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1427\Desktop\"/>
    </mc:Choice>
  </mc:AlternateContent>
  <bookViews>
    <workbookView xWindow="-120" yWindow="-120" windowWidth="20730" windowHeight="11040" tabRatio="935"/>
  </bookViews>
  <sheets>
    <sheet name="別紙2" sheetId="52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<sst xmlns="http://schemas.openxmlformats.org/spreadsheetml/2006/main" count="232" uniqueCount="118">
  <si>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</si>
  <si>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</si>
  <si>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</si>
  <si>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</si>
  <si>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</si>
  <si>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</si>
  <si>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</si>
  <si>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</si>
  <si>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</si>
  <si>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</si>
  <si>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</si>
  <si>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</si>
  <si>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</si>
  <si>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</si>
  <si>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</si>
  <si>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</si>
  <si>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</si>
  <si>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</si>
  <si>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</si>
  <si>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</si>
  <si>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</si>
  <si>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</si>
  <si>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</si>
  <si>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</si>
  <si>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</si>
  <si>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</si>
  <si>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</si>
  <si>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</si>
  <si>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</si>
  <si>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</si>
  <si>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</si>
  <si>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</si>
  <si>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</si>
  <si>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</si>
  <si>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</si>
  <si>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</si>
  <si>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</si>
  <si>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</si>
  <si>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</si>
  <si>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</si>
  <si>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</si>
  <si>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</si>
  <si>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</si>
  <si>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</si>
  <si>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</si>
  <si>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</si>
  <si>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</si>
  <si>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</si>
  <si>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</si>
  <si>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</si>
  <si>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</si>
  <si>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</si>
  <si>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</si>
  <si>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</si>
  <si>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</si>
  <si>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</si>
  <si>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</si>
  <si>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</si>
  <si>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</si>
  <si>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</si>
  <si>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</si>
  <si>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</si>
  <si>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</si>
  <si>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</si>
  <si>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</si>
  <si>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</si>
  <si>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</si>
  <si>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</si>
  <si>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</si>
  <si>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</si>
  <si>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</si>
  <si>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</si>
  <si>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</si>
  <si>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</si>
  <si>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</si>
  <si>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</si>
  <si>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</si>
  <si>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</si>
  <si>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</si>
  <si>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</si>
  <si>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</si>
  <si>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</si>
  <si>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</si>
  <si>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</si>
  <si>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</si>
  <si>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</si>
  <si>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</si>
  <si>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</si>
  <si>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</si>
  <si>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</si>
  <si>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</si>
  <si>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名　称</t>
    <phoneticPr fontId="1"/>
  </si>
  <si>
    <t>このことについて、関係書類を添えて以下のとおり届け出ます。</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</si>
  <si>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</si>
  <si>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</si>
  <si>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</si>
  <si>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</si>
  <si>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t>
  </si>
  <si>
    <t>法人の種別</t>
  </si>
  <si>
    <t>主たる事業所・施設の　　　　　　　　　所在地</t>
    <phoneticPr fontId="1"/>
  </si>
  <si>
    <t>天草市介護予防・日常生活支援総合事業費算定に係る体制等に関する届出書</t>
    <phoneticPr fontId="1"/>
  </si>
  <si>
    <t>天草市長　　様</t>
    <rPh sb="0" eb="2">
      <t>アマクサ</t>
    </rPh>
    <rPh sb="2" eb="3">
      <t>シ</t>
    </rPh>
    <rPh sb="3" eb="4">
      <t>チョウ</t>
    </rPh>
    <rPh sb="6" eb="7">
      <t>サマ</t>
    </rPh>
    <phoneticPr fontId="1"/>
  </si>
  <si>
    <t>所在地　　　　　　　　　</t>
  </si>
  <si>
    <t>事業所・施設の名称</t>
    <rPh sb="7" eb="9">
      <t>メイショウ</t>
    </rPh>
    <phoneticPr fontId="1"/>
  </si>
  <si>
    <t>主たる事業所の所在地以外の場所で一部実施する場合の出張所等の名称</t>
    <rPh sb="30" eb="32">
      <t>メイショウ</t>
    </rPh>
    <phoneticPr fontId="1"/>
  </si>
  <si>
    <t>届出を行う事業所の種類</t>
    <phoneticPr fontId="1"/>
  </si>
  <si>
    <t>介護予防・
日常生活支
援総合事業
第１号事業</t>
    <phoneticPr fontId="1"/>
  </si>
  <si>
    <t>天草市訪問型自立支援サービス</t>
    <rPh sb="0" eb="2">
      <t>アマクサ</t>
    </rPh>
    <rPh sb="2" eb="3">
      <t>シ</t>
    </rPh>
    <rPh sb="3" eb="5">
      <t>ホウモン</t>
    </rPh>
    <rPh sb="5" eb="6">
      <t>ガタ</t>
    </rPh>
    <rPh sb="6" eb="8">
      <t>ジリツ</t>
    </rPh>
    <rPh sb="8" eb="10">
      <t>シエン</t>
    </rPh>
    <phoneticPr fontId="1"/>
  </si>
  <si>
    <t>天草市通所型自立支援サービス</t>
    <rPh sb="0" eb="2">
      <t>アマクサ</t>
    </rPh>
    <rPh sb="2" eb="3">
      <t>シ</t>
    </rPh>
    <rPh sb="3" eb="5">
      <t>ツウショ</t>
    </rPh>
    <rPh sb="5" eb="6">
      <t>ガタ</t>
    </rPh>
    <rPh sb="6" eb="8">
      <t>ジリツ</t>
    </rPh>
    <rPh sb="8" eb="10">
      <t>シエン</t>
    </rPh>
    <phoneticPr fontId="1"/>
  </si>
  <si>
    <t>　　5　「異動等の区分」欄には、今回届出を行う事業所・施設について該当する数字に「〇」を記入してください。</t>
    <phoneticPr fontId="1"/>
  </si>
  <si>
    <t>　　　を記載してください。</t>
    <phoneticPr fontId="1"/>
  </si>
  <si>
    <t>介護予防ケアマネジメント</t>
    <phoneticPr fontId="1"/>
  </si>
  <si>
    <t>実施
事業</t>
    <phoneticPr fontId="1"/>
  </si>
  <si>
    <t>　　6　「異動項目」欄には、(別紙1-4)「介護予防・日常生活支援総合事業費算定に係る体制等状況一覧表」に掲げる項目</t>
    <rPh sb="22" eb="26">
      <t>カイゴヨボウ</t>
    </rPh>
    <rPh sb="27" eb="29">
      <t>ニチジョウ</t>
    </rPh>
    <rPh sb="29" eb="31">
      <t>セイカツ</t>
    </rPh>
    <rPh sb="31" eb="33">
      <t>シエン</t>
    </rPh>
    <rPh sb="33" eb="35">
      <t>ソウゴウ</t>
    </rPh>
    <rPh sb="35" eb="37">
      <t>ジギョウ</t>
    </rPh>
    <rPh sb="37" eb="38">
      <t>ヒ</t>
    </rPh>
    <rPh sb="38" eb="40">
      <t>サンテイ</t>
    </rPh>
    <rPh sb="41" eb="42">
      <t>カカ</t>
    </rPh>
    <rPh sb="43" eb="45">
      <t>タイセイ</t>
    </rPh>
    <rPh sb="45" eb="46">
      <t>トウ</t>
    </rPh>
    <rPh sb="46" eb="48">
      <t>ジョウキョウ</t>
    </rPh>
    <rPh sb="48" eb="50">
      <t>イチラン</t>
    </rPh>
    <rPh sb="50" eb="51">
      <t>ヒョウ</t>
    </rPh>
    <phoneticPr fontId="1"/>
  </si>
  <si>
    <t>1新規</t>
  </si>
  <si>
    <t>2変更</t>
    <phoneticPr fontId="1"/>
  </si>
  <si>
    <t>3終了</t>
    <phoneticPr fontId="1"/>
  </si>
  <si>
    <t>（別紙2）</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</si>
</sst>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23"/>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xf numFmtId="0" fontId="2" fillId="0" borderId="7" xfId="0" applyFont="1" applyBorder="1"/>
    <xf numFmtId="0" fontId="2" fillId="0" borderId="8" xfId="0" applyFont="1" applyBorder="1"/>
    <xf numFmtId="0" fontId="2" fillId="0" borderId="6" xfId="0" applyFont="1" applyBorder="1"/>
    <xf numFmtId="0" fontId="2" fillId="0" borderId="11" xfId="0" applyFont="1" applyBorder="1" applyAlignment="1">
      <alignment horizontal="left" wrapText="1"/>
    </xf>
    <xf numFmtId="0" fontId="2" fillId="0" borderId="9" xfId="0" applyFont="1" applyBorder="1"/>
    <xf numFmtId="0" fontId="2" fillId="0" borderId="35" xfId="0" applyFont="1" applyBorder="1"/>
    <xf numFmtId="0" fontId="2" fillId="0" borderId="0" xfId="0" applyFont="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center"/>
    </xf>
    <xf numFmtId="0" fontId="2" fillId="0" borderId="0" xfId="0" applyFont="1" applyAlignment="1">
      <alignment horizontal="left"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6" xfId="0" applyFont="1" applyBorder="1" applyAlignment="1">
      <alignment horizontal="left" vertical="center"/>
    </xf>
    <xf numFmtId="0" fontId="2" fillId="0" borderId="0" xfId="0" applyFont="1" applyAlignment="1">
      <alignment horizontal="left"/>
    </xf>
    <xf numFmtId="0" fontId="2" fillId="0" borderId="0" xfId="0" applyFont="1" applyAlignment="1">
      <alignment horizontal="righ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horizontal="justify" wrapText="1"/>
    </xf>
    <xf numFmtId="0" fontId="2" fillId="0" borderId="30" xfId="0" applyFont="1" applyBorder="1" applyAlignment="1">
      <alignment horizontal="justify" wrapText="1"/>
    </xf>
    <xf numFmtId="0" fontId="2" fillId="0" borderId="7" xfId="0" applyFont="1" applyBorder="1" applyAlignment="1">
      <alignment horizontal="left" vertical="center" wrapText="1"/>
    </xf>
    <xf numFmtId="0" fontId="2" fillId="0" borderId="30" xfId="0" applyFont="1" applyBorder="1" applyAlignment="1">
      <alignment horizontal="left" vertical="center" wrapText="1"/>
    </xf>
    <xf numFmtId="0" fontId="2" fillId="0" borderId="7" xfId="0" applyFont="1" applyBorder="1" applyAlignment="1">
      <alignment horizontal="justify" wrapText="1"/>
    </xf>
    <xf numFmtId="0" fontId="2" fillId="0" borderId="6" xfId="0" applyFont="1" applyBorder="1" applyAlignment="1">
      <alignment horizontal="left" vertical="center"/>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 fillId="0" borderId="0" xfId="0" applyFont="1" applyAlignment="1">
      <alignment horizontal="left"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7" xfId="0" applyFont="1" applyBorder="1" applyAlignment="1">
      <alignment horizontal="left" vertical="center" wrapText="1"/>
    </xf>
    <xf numFmtId="0" fontId="2" fillId="0" borderId="30"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6" fillId="0" borderId="25"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2" fillId="0" borderId="27" xfId="0" applyFont="1" applyBorder="1" applyAlignment="1">
      <alignment horizontal="left" wrapText="1"/>
    </xf>
    <xf numFmtId="0" fontId="2" fillId="0" borderId="20" xfId="0" applyFont="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wrapText="1"/>
    </xf>
    <xf numFmtId="0" fontId="2" fillId="0" borderId="37"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wrapText="1"/>
    </xf>
    <xf numFmtId="0" fontId="2" fillId="0" borderId="16" xfId="0" applyFont="1" applyBorder="1" applyAlignment="1">
      <alignment horizontal="left"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16"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2" fillId="0" borderId="25" xfId="0" applyFont="1" applyBorder="1" applyAlignment="1">
      <alignment horizontal="left" vertical="center" wrapText="1"/>
    </xf>
    <xf numFmtId="0" fontId="5"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5"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justify" wrapText="1"/>
    </xf>
    <xf numFmtId="0" fontId="5" fillId="0" borderId="2" xfId="0" applyFont="1" applyBorder="1" applyAlignment="1">
      <alignment horizontal="left" wrapText="1"/>
    </xf>
    <xf numFmtId="0" fontId="5" fillId="0" borderId="6" xfId="0" applyFont="1" applyBorder="1" applyAlignment="1">
      <alignment horizontal="left"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8" xfId="0" applyFont="1" applyBorder="1" applyAlignment="1">
      <alignment horizontal="left" vertical="top"/>
    </xf>
    <xf numFmtId="0" fontId="2" fillId="0" borderId="30"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6" xfId="0" applyFont="1" applyBorder="1" applyAlignment="1">
      <alignment horizontal="left" vertical="top"/>
    </xf>
    <xf numFmtId="0" fontId="2" fillId="0" borderId="2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justify" vertical="center" wrapText="1"/>
    </xf>
    <xf numFmtId="0" fontId="2" fillId="0" borderId="0"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4"/>
  <sheetViews>
    <sheetView showGridLines="0" tabSelected="1" zoomScale="70" zoomScaleNormal="70" zoomScaleSheetLayoutView="100" workbookViewId="0">
      <selection activeCell="B2" sqref="B2"/>
    </sheetView>
  </sheetViews>
  <sheetFormatPr defaultRowHeight="13.5" x14ac:dyDescent="0.15"/>
  <cols>
    <col min="1" max="1" width="3.125" style="86" customWidth="1"/>
    <col min="2" max="2" width="4.25" style="86" customWidth="1"/>
    <col min="3" max="3" width="3.625" style="86" customWidth="1"/>
    <col min="4" max="4" width="3" style="86" customWidth="1"/>
    <col min="5" max="41" width="3.125" style="86" customWidth="1"/>
    <col min="42" max="42" width="9" style="100"/>
    <col min="43" max="257" width="9" style="86"/>
    <col min="258" max="258" width="3.125" style="86" customWidth="1"/>
    <col min="259" max="259" width="4.25" style="86" customWidth="1"/>
    <col min="260" max="260" width="3.625" style="86" customWidth="1"/>
    <col min="261" max="261" width="3" style="86" customWidth="1"/>
    <col min="262" max="297" width="3.125" style="86" customWidth="1"/>
    <col min="298" max="513" width="9" style="86"/>
    <col min="514" max="514" width="3.125" style="86" customWidth="1"/>
    <col min="515" max="515" width="4.25" style="86" customWidth="1"/>
    <col min="516" max="516" width="3.625" style="86" customWidth="1"/>
    <col min="517" max="517" width="3" style="86" customWidth="1"/>
    <col min="518" max="553" width="3.125" style="86" customWidth="1"/>
    <col min="554" max="769" width="9" style="86"/>
    <col min="770" max="770" width="3.125" style="86" customWidth="1"/>
    <col min="771" max="771" width="4.25" style="86" customWidth="1"/>
    <col min="772" max="772" width="3.625" style="86" customWidth="1"/>
    <col min="773" max="773" width="3" style="86" customWidth="1"/>
    <col min="774" max="809" width="3.125" style="86" customWidth="1"/>
    <col min="810" max="1025" width="9" style="86"/>
    <col min="1026" max="1026" width="3.125" style="86" customWidth="1"/>
    <col min="1027" max="1027" width="4.25" style="86" customWidth="1"/>
    <col min="1028" max="1028" width="3.625" style="86" customWidth="1"/>
    <col min="1029" max="1029" width="3" style="86" customWidth="1"/>
    <col min="1030" max="1065" width="3.125" style="86" customWidth="1"/>
    <col min="1066" max="1281" width="9" style="86"/>
    <col min="1282" max="1282" width="3.125" style="86" customWidth="1"/>
    <col min="1283" max="1283" width="4.25" style="86" customWidth="1"/>
    <col min="1284" max="1284" width="3.625" style="86" customWidth="1"/>
    <col min="1285" max="1285" width="3" style="86" customWidth="1"/>
    <col min="1286" max="1321" width="3.125" style="86" customWidth="1"/>
    <col min="1322" max="1537" width="9" style="86"/>
    <col min="1538" max="1538" width="3.125" style="86" customWidth="1"/>
    <col min="1539" max="1539" width="4.25" style="86" customWidth="1"/>
    <col min="1540" max="1540" width="3.625" style="86" customWidth="1"/>
    <col min="1541" max="1541" width="3" style="86" customWidth="1"/>
    <col min="1542" max="1577" width="3.125" style="86" customWidth="1"/>
    <col min="1578" max="1793" width="9" style="86"/>
    <col min="1794" max="1794" width="3.125" style="86" customWidth="1"/>
    <col min="1795" max="1795" width="4.25" style="86" customWidth="1"/>
    <col min="1796" max="1796" width="3.625" style="86" customWidth="1"/>
    <col min="1797" max="1797" width="3" style="86" customWidth="1"/>
    <col min="1798" max="1833" width="3.125" style="86" customWidth="1"/>
    <col min="1834" max="2049" width="9" style="86"/>
    <col min="2050" max="2050" width="3.125" style="86" customWidth="1"/>
    <col min="2051" max="2051" width="4.25" style="86" customWidth="1"/>
    <col min="2052" max="2052" width="3.625" style="86" customWidth="1"/>
    <col min="2053" max="2053" width="3" style="86" customWidth="1"/>
    <col min="2054" max="2089" width="3.125" style="86" customWidth="1"/>
    <col min="2090" max="2305" width="9" style="86"/>
    <col min="2306" max="2306" width="3.125" style="86" customWidth="1"/>
    <col min="2307" max="2307" width="4.25" style="86" customWidth="1"/>
    <col min="2308" max="2308" width="3.625" style="86" customWidth="1"/>
    <col min="2309" max="2309" width="3" style="86" customWidth="1"/>
    <col min="2310" max="2345" width="3.125" style="86" customWidth="1"/>
    <col min="2346" max="2561" width="9" style="86"/>
    <col min="2562" max="2562" width="3.125" style="86" customWidth="1"/>
    <col min="2563" max="2563" width="4.25" style="86" customWidth="1"/>
    <col min="2564" max="2564" width="3.625" style="86" customWidth="1"/>
    <col min="2565" max="2565" width="3" style="86" customWidth="1"/>
    <col min="2566" max="2601" width="3.125" style="86" customWidth="1"/>
    <col min="2602" max="2817" width="9" style="86"/>
    <col min="2818" max="2818" width="3.125" style="86" customWidth="1"/>
    <col min="2819" max="2819" width="4.25" style="86" customWidth="1"/>
    <col min="2820" max="2820" width="3.625" style="86" customWidth="1"/>
    <col min="2821" max="2821" width="3" style="86" customWidth="1"/>
    <col min="2822" max="2857" width="3.125" style="86" customWidth="1"/>
    <col min="2858" max="3073" width="9" style="86"/>
    <col min="3074" max="3074" width="3.125" style="86" customWidth="1"/>
    <col min="3075" max="3075" width="4.25" style="86" customWidth="1"/>
    <col min="3076" max="3076" width="3.625" style="86" customWidth="1"/>
    <col min="3077" max="3077" width="3" style="86" customWidth="1"/>
    <col min="3078" max="3113" width="3.125" style="86" customWidth="1"/>
    <col min="3114" max="3329" width="9" style="86"/>
    <col min="3330" max="3330" width="3.125" style="86" customWidth="1"/>
    <col min="3331" max="3331" width="4.25" style="86" customWidth="1"/>
    <col min="3332" max="3332" width="3.625" style="86" customWidth="1"/>
    <col min="3333" max="3333" width="3" style="86" customWidth="1"/>
    <col min="3334" max="3369" width="3.125" style="86" customWidth="1"/>
    <col min="3370" max="3585" width="9" style="86"/>
    <col min="3586" max="3586" width="3.125" style="86" customWidth="1"/>
    <col min="3587" max="3587" width="4.25" style="86" customWidth="1"/>
    <col min="3588" max="3588" width="3.625" style="86" customWidth="1"/>
    <col min="3589" max="3589" width="3" style="86" customWidth="1"/>
    <col min="3590" max="3625" width="3.125" style="86" customWidth="1"/>
    <col min="3626" max="3841" width="9" style="86"/>
    <col min="3842" max="3842" width="3.125" style="86" customWidth="1"/>
    <col min="3843" max="3843" width="4.25" style="86" customWidth="1"/>
    <col min="3844" max="3844" width="3.625" style="86" customWidth="1"/>
    <col min="3845" max="3845" width="3" style="86" customWidth="1"/>
    <col min="3846" max="3881" width="3.125" style="86" customWidth="1"/>
    <col min="3882" max="4097" width="9" style="86"/>
    <col min="4098" max="4098" width="3.125" style="86" customWidth="1"/>
    <col min="4099" max="4099" width="4.25" style="86" customWidth="1"/>
    <col min="4100" max="4100" width="3.625" style="86" customWidth="1"/>
    <col min="4101" max="4101" width="3" style="86" customWidth="1"/>
    <col min="4102" max="4137" width="3.125" style="86" customWidth="1"/>
    <col min="4138" max="4353" width="9" style="86"/>
    <col min="4354" max="4354" width="3.125" style="86" customWidth="1"/>
    <col min="4355" max="4355" width="4.25" style="86" customWidth="1"/>
    <col min="4356" max="4356" width="3.625" style="86" customWidth="1"/>
    <col min="4357" max="4357" width="3" style="86" customWidth="1"/>
    <col min="4358" max="4393" width="3.125" style="86" customWidth="1"/>
    <col min="4394" max="4609" width="9" style="86"/>
    <col min="4610" max="4610" width="3.125" style="86" customWidth="1"/>
    <col min="4611" max="4611" width="4.25" style="86" customWidth="1"/>
    <col min="4612" max="4612" width="3.625" style="86" customWidth="1"/>
    <col min="4613" max="4613" width="3" style="86" customWidth="1"/>
    <col min="4614" max="4649" width="3.125" style="86" customWidth="1"/>
    <col min="4650" max="4865" width="9" style="86"/>
    <col min="4866" max="4866" width="3.125" style="86" customWidth="1"/>
    <col min="4867" max="4867" width="4.25" style="86" customWidth="1"/>
    <col min="4868" max="4868" width="3.625" style="86" customWidth="1"/>
    <col min="4869" max="4869" width="3" style="86" customWidth="1"/>
    <col min="4870" max="4905" width="3.125" style="86" customWidth="1"/>
    <col min="4906" max="5121" width="9" style="86"/>
    <col min="5122" max="5122" width="3.125" style="86" customWidth="1"/>
    <col min="5123" max="5123" width="4.25" style="86" customWidth="1"/>
    <col min="5124" max="5124" width="3.625" style="86" customWidth="1"/>
    <col min="5125" max="5125" width="3" style="86" customWidth="1"/>
    <col min="5126" max="5161" width="3.125" style="86" customWidth="1"/>
    <col min="5162" max="5377" width="9" style="86"/>
    <col min="5378" max="5378" width="3.125" style="86" customWidth="1"/>
    <col min="5379" max="5379" width="4.25" style="86" customWidth="1"/>
    <col min="5380" max="5380" width="3.625" style="86" customWidth="1"/>
    <col min="5381" max="5381" width="3" style="86" customWidth="1"/>
    <col min="5382" max="5417" width="3.125" style="86" customWidth="1"/>
    <col min="5418" max="5633" width="9" style="86"/>
    <col min="5634" max="5634" width="3.125" style="86" customWidth="1"/>
    <col min="5635" max="5635" width="4.25" style="86" customWidth="1"/>
    <col min="5636" max="5636" width="3.625" style="86" customWidth="1"/>
    <col min="5637" max="5637" width="3" style="86" customWidth="1"/>
    <col min="5638" max="5673" width="3.125" style="86" customWidth="1"/>
    <col min="5674" max="5889" width="9" style="86"/>
    <col min="5890" max="5890" width="3.125" style="86" customWidth="1"/>
    <col min="5891" max="5891" width="4.25" style="86" customWidth="1"/>
    <col min="5892" max="5892" width="3.625" style="86" customWidth="1"/>
    <col min="5893" max="5893" width="3" style="86" customWidth="1"/>
    <col min="5894" max="5929" width="3.125" style="86" customWidth="1"/>
    <col min="5930" max="6145" width="9" style="86"/>
    <col min="6146" max="6146" width="3.125" style="86" customWidth="1"/>
    <col min="6147" max="6147" width="4.25" style="86" customWidth="1"/>
    <col min="6148" max="6148" width="3.625" style="86" customWidth="1"/>
    <col min="6149" max="6149" width="3" style="86" customWidth="1"/>
    <col min="6150" max="6185" width="3.125" style="86" customWidth="1"/>
    <col min="6186" max="6401" width="9" style="86"/>
    <col min="6402" max="6402" width="3.125" style="86" customWidth="1"/>
    <col min="6403" max="6403" width="4.25" style="86" customWidth="1"/>
    <col min="6404" max="6404" width="3.625" style="86" customWidth="1"/>
    <col min="6405" max="6405" width="3" style="86" customWidth="1"/>
    <col min="6406" max="6441" width="3.125" style="86" customWidth="1"/>
    <col min="6442" max="6657" width="9" style="86"/>
    <col min="6658" max="6658" width="3.125" style="86" customWidth="1"/>
    <col min="6659" max="6659" width="4.25" style="86" customWidth="1"/>
    <col min="6660" max="6660" width="3.625" style="86" customWidth="1"/>
    <col min="6661" max="6661" width="3" style="86" customWidth="1"/>
    <col min="6662" max="6697" width="3.125" style="86" customWidth="1"/>
    <col min="6698" max="6913" width="9" style="86"/>
    <col min="6914" max="6914" width="3.125" style="86" customWidth="1"/>
    <col min="6915" max="6915" width="4.25" style="86" customWidth="1"/>
    <col min="6916" max="6916" width="3.625" style="86" customWidth="1"/>
    <col min="6917" max="6917" width="3" style="86" customWidth="1"/>
    <col min="6918" max="6953" width="3.125" style="86" customWidth="1"/>
    <col min="6954" max="7169" width="9" style="86"/>
    <col min="7170" max="7170" width="3.125" style="86" customWidth="1"/>
    <col min="7171" max="7171" width="4.25" style="86" customWidth="1"/>
    <col min="7172" max="7172" width="3.625" style="86" customWidth="1"/>
    <col min="7173" max="7173" width="3" style="86" customWidth="1"/>
    <col min="7174" max="7209" width="3.125" style="86" customWidth="1"/>
    <col min="7210" max="7425" width="9" style="86"/>
    <col min="7426" max="7426" width="3.125" style="86" customWidth="1"/>
    <col min="7427" max="7427" width="4.25" style="86" customWidth="1"/>
    <col min="7428" max="7428" width="3.625" style="86" customWidth="1"/>
    <col min="7429" max="7429" width="3" style="86" customWidth="1"/>
    <col min="7430" max="7465" width="3.125" style="86" customWidth="1"/>
    <col min="7466" max="7681" width="9" style="86"/>
    <col min="7682" max="7682" width="3.125" style="86" customWidth="1"/>
    <col min="7683" max="7683" width="4.25" style="86" customWidth="1"/>
    <col min="7684" max="7684" width="3.625" style="86" customWidth="1"/>
    <col min="7685" max="7685" width="3" style="86" customWidth="1"/>
    <col min="7686" max="7721" width="3.125" style="86" customWidth="1"/>
    <col min="7722" max="7937" width="9" style="86"/>
    <col min="7938" max="7938" width="3.125" style="86" customWidth="1"/>
    <col min="7939" max="7939" width="4.25" style="86" customWidth="1"/>
    <col min="7940" max="7940" width="3.625" style="86" customWidth="1"/>
    <col min="7941" max="7941" width="3" style="86" customWidth="1"/>
    <col min="7942" max="7977" width="3.125" style="86" customWidth="1"/>
    <col min="7978" max="8193" width="9" style="86"/>
    <col min="8194" max="8194" width="3.125" style="86" customWidth="1"/>
    <col min="8195" max="8195" width="4.25" style="86" customWidth="1"/>
    <col min="8196" max="8196" width="3.625" style="86" customWidth="1"/>
    <col min="8197" max="8197" width="3" style="86" customWidth="1"/>
    <col min="8198" max="8233" width="3.125" style="86" customWidth="1"/>
    <col min="8234" max="8449" width="9" style="86"/>
    <col min="8450" max="8450" width="3.125" style="86" customWidth="1"/>
    <col min="8451" max="8451" width="4.25" style="86" customWidth="1"/>
    <col min="8452" max="8452" width="3.625" style="86" customWidth="1"/>
    <col min="8453" max="8453" width="3" style="86" customWidth="1"/>
    <col min="8454" max="8489" width="3.125" style="86" customWidth="1"/>
    <col min="8490" max="8705" width="9" style="86"/>
    <col min="8706" max="8706" width="3.125" style="86" customWidth="1"/>
    <col min="8707" max="8707" width="4.25" style="86" customWidth="1"/>
    <col min="8708" max="8708" width="3.625" style="86" customWidth="1"/>
    <col min="8709" max="8709" width="3" style="86" customWidth="1"/>
    <col min="8710" max="8745" width="3.125" style="86" customWidth="1"/>
    <col min="8746" max="8961" width="9" style="86"/>
    <col min="8962" max="8962" width="3.125" style="86" customWidth="1"/>
    <col min="8963" max="8963" width="4.25" style="86" customWidth="1"/>
    <col min="8964" max="8964" width="3.625" style="86" customWidth="1"/>
    <col min="8965" max="8965" width="3" style="86" customWidth="1"/>
    <col min="8966" max="9001" width="3.125" style="86" customWidth="1"/>
    <col min="9002" max="9217" width="9" style="86"/>
    <col min="9218" max="9218" width="3.125" style="86" customWidth="1"/>
    <col min="9219" max="9219" width="4.25" style="86" customWidth="1"/>
    <col min="9220" max="9220" width="3.625" style="86" customWidth="1"/>
    <col min="9221" max="9221" width="3" style="86" customWidth="1"/>
    <col min="9222" max="9257" width="3.125" style="86" customWidth="1"/>
    <col min="9258" max="9473" width="9" style="86"/>
    <col min="9474" max="9474" width="3.125" style="86" customWidth="1"/>
    <col min="9475" max="9475" width="4.25" style="86" customWidth="1"/>
    <col min="9476" max="9476" width="3.625" style="86" customWidth="1"/>
    <col min="9477" max="9477" width="3" style="86" customWidth="1"/>
    <col min="9478" max="9513" width="3.125" style="86" customWidth="1"/>
    <col min="9514" max="9729" width="9" style="86"/>
    <col min="9730" max="9730" width="3.125" style="86" customWidth="1"/>
    <col min="9731" max="9731" width="4.25" style="86" customWidth="1"/>
    <col min="9732" max="9732" width="3.625" style="86" customWidth="1"/>
    <col min="9733" max="9733" width="3" style="86" customWidth="1"/>
    <col min="9734" max="9769" width="3.125" style="86" customWidth="1"/>
    <col min="9770" max="9985" width="9" style="86"/>
    <col min="9986" max="9986" width="3.125" style="86" customWidth="1"/>
    <col min="9987" max="9987" width="4.25" style="86" customWidth="1"/>
    <col min="9988" max="9988" width="3.625" style="86" customWidth="1"/>
    <col min="9989" max="9989" width="3" style="86" customWidth="1"/>
    <col min="9990" max="10025" width="3.125" style="86" customWidth="1"/>
    <col min="10026" max="10241" width="9" style="86"/>
    <col min="10242" max="10242" width="3.125" style="86" customWidth="1"/>
    <col min="10243" max="10243" width="4.25" style="86" customWidth="1"/>
    <col min="10244" max="10244" width="3.625" style="86" customWidth="1"/>
    <col min="10245" max="10245" width="3" style="86" customWidth="1"/>
    <col min="10246" max="10281" width="3.125" style="86" customWidth="1"/>
    <col min="10282" max="10497" width="9" style="86"/>
    <col min="10498" max="10498" width="3.125" style="86" customWidth="1"/>
    <col min="10499" max="10499" width="4.25" style="86" customWidth="1"/>
    <col min="10500" max="10500" width="3.625" style="86" customWidth="1"/>
    <col min="10501" max="10501" width="3" style="86" customWidth="1"/>
    <col min="10502" max="10537" width="3.125" style="86" customWidth="1"/>
    <col min="10538" max="10753" width="9" style="86"/>
    <col min="10754" max="10754" width="3.125" style="86" customWidth="1"/>
    <col min="10755" max="10755" width="4.25" style="86" customWidth="1"/>
    <col min="10756" max="10756" width="3.625" style="86" customWidth="1"/>
    <col min="10757" max="10757" width="3" style="86" customWidth="1"/>
    <col min="10758" max="10793" width="3.125" style="86" customWidth="1"/>
    <col min="10794" max="11009" width="9" style="86"/>
    <col min="11010" max="11010" width="3.125" style="86" customWidth="1"/>
    <col min="11011" max="11011" width="4.25" style="86" customWidth="1"/>
    <col min="11012" max="11012" width="3.625" style="86" customWidth="1"/>
    <col min="11013" max="11013" width="3" style="86" customWidth="1"/>
    <col min="11014" max="11049" width="3.125" style="86" customWidth="1"/>
    <col min="11050" max="11265" width="9" style="86"/>
    <col min="11266" max="11266" width="3.125" style="86" customWidth="1"/>
    <col min="11267" max="11267" width="4.25" style="86" customWidth="1"/>
    <col min="11268" max="11268" width="3.625" style="86" customWidth="1"/>
    <col min="11269" max="11269" width="3" style="86" customWidth="1"/>
    <col min="11270" max="11305" width="3.125" style="86" customWidth="1"/>
    <col min="11306" max="11521" width="9" style="86"/>
    <col min="11522" max="11522" width="3.125" style="86" customWidth="1"/>
    <col min="11523" max="11523" width="4.25" style="86" customWidth="1"/>
    <col min="11524" max="11524" width="3.625" style="86" customWidth="1"/>
    <col min="11525" max="11525" width="3" style="86" customWidth="1"/>
    <col min="11526" max="11561" width="3.125" style="86" customWidth="1"/>
    <col min="11562" max="11777" width="9" style="86"/>
    <col min="11778" max="11778" width="3.125" style="86" customWidth="1"/>
    <col min="11779" max="11779" width="4.25" style="86" customWidth="1"/>
    <col min="11780" max="11780" width="3.625" style="86" customWidth="1"/>
    <col min="11781" max="11781" width="3" style="86" customWidth="1"/>
    <col min="11782" max="11817" width="3.125" style="86" customWidth="1"/>
    <col min="11818" max="12033" width="9" style="86"/>
    <col min="12034" max="12034" width="3.125" style="86" customWidth="1"/>
    <col min="12035" max="12035" width="4.25" style="86" customWidth="1"/>
    <col min="12036" max="12036" width="3.625" style="86" customWidth="1"/>
    <col min="12037" max="12037" width="3" style="86" customWidth="1"/>
    <col min="12038" max="12073" width="3.125" style="86" customWidth="1"/>
    <col min="12074" max="12289" width="9" style="86"/>
    <col min="12290" max="12290" width="3.125" style="86" customWidth="1"/>
    <col min="12291" max="12291" width="4.25" style="86" customWidth="1"/>
    <col min="12292" max="12292" width="3.625" style="86" customWidth="1"/>
    <col min="12293" max="12293" width="3" style="86" customWidth="1"/>
    <col min="12294" max="12329" width="3.125" style="86" customWidth="1"/>
    <col min="12330" max="12545" width="9" style="86"/>
    <col min="12546" max="12546" width="3.125" style="86" customWidth="1"/>
    <col min="12547" max="12547" width="4.25" style="86" customWidth="1"/>
    <col min="12548" max="12548" width="3.625" style="86" customWidth="1"/>
    <col min="12549" max="12549" width="3" style="86" customWidth="1"/>
    <col min="12550" max="12585" width="3.125" style="86" customWidth="1"/>
    <col min="12586" max="12801" width="9" style="86"/>
    <col min="12802" max="12802" width="3.125" style="86" customWidth="1"/>
    <col min="12803" max="12803" width="4.25" style="86" customWidth="1"/>
    <col min="12804" max="12804" width="3.625" style="86" customWidth="1"/>
    <col min="12805" max="12805" width="3" style="86" customWidth="1"/>
    <col min="12806" max="12841" width="3.125" style="86" customWidth="1"/>
    <col min="12842" max="13057" width="9" style="86"/>
    <col min="13058" max="13058" width="3.125" style="86" customWidth="1"/>
    <col min="13059" max="13059" width="4.25" style="86" customWidth="1"/>
    <col min="13060" max="13060" width="3.625" style="86" customWidth="1"/>
    <col min="13061" max="13061" width="3" style="86" customWidth="1"/>
    <col min="13062" max="13097" width="3.125" style="86" customWidth="1"/>
    <col min="13098" max="13313" width="9" style="86"/>
    <col min="13314" max="13314" width="3.125" style="86" customWidth="1"/>
    <col min="13315" max="13315" width="4.25" style="86" customWidth="1"/>
    <col min="13316" max="13316" width="3.625" style="86" customWidth="1"/>
    <col min="13317" max="13317" width="3" style="86" customWidth="1"/>
    <col min="13318" max="13353" width="3.125" style="86" customWidth="1"/>
    <col min="13354" max="13569" width="9" style="86"/>
    <col min="13570" max="13570" width="3.125" style="86" customWidth="1"/>
    <col min="13571" max="13571" width="4.25" style="86" customWidth="1"/>
    <col min="13572" max="13572" width="3.625" style="86" customWidth="1"/>
    <col min="13573" max="13573" width="3" style="86" customWidth="1"/>
    <col min="13574" max="13609" width="3.125" style="86" customWidth="1"/>
    <col min="13610" max="13825" width="9" style="86"/>
    <col min="13826" max="13826" width="3.125" style="86" customWidth="1"/>
    <col min="13827" max="13827" width="4.25" style="86" customWidth="1"/>
    <col min="13828" max="13828" width="3.625" style="86" customWidth="1"/>
    <col min="13829" max="13829" width="3" style="86" customWidth="1"/>
    <col min="13830" max="13865" width="3.125" style="86" customWidth="1"/>
    <col min="13866" max="14081" width="9" style="86"/>
    <col min="14082" max="14082" width="3.125" style="86" customWidth="1"/>
    <col min="14083" max="14083" width="4.25" style="86" customWidth="1"/>
    <col min="14084" max="14084" width="3.625" style="86" customWidth="1"/>
    <col min="14085" max="14085" width="3" style="86" customWidth="1"/>
    <col min="14086" max="14121" width="3.125" style="86" customWidth="1"/>
    <col min="14122" max="14337" width="9" style="86"/>
    <col min="14338" max="14338" width="3.125" style="86" customWidth="1"/>
    <col min="14339" max="14339" width="4.25" style="86" customWidth="1"/>
    <col min="14340" max="14340" width="3.625" style="86" customWidth="1"/>
    <col min="14341" max="14341" width="3" style="86" customWidth="1"/>
    <col min="14342" max="14377" width="3.125" style="86" customWidth="1"/>
    <col min="14378" max="14593" width="9" style="86"/>
    <col min="14594" max="14594" width="3.125" style="86" customWidth="1"/>
    <col min="14595" max="14595" width="4.25" style="86" customWidth="1"/>
    <col min="14596" max="14596" width="3.625" style="86" customWidth="1"/>
    <col min="14597" max="14597" width="3" style="86" customWidth="1"/>
    <col min="14598" max="14633" width="3.125" style="86" customWidth="1"/>
    <col min="14634" max="14849" width="9" style="86"/>
    <col min="14850" max="14850" width="3.125" style="86" customWidth="1"/>
    <col min="14851" max="14851" width="4.25" style="86" customWidth="1"/>
    <col min="14852" max="14852" width="3.625" style="86" customWidth="1"/>
    <col min="14853" max="14853" width="3" style="86" customWidth="1"/>
    <col min="14854" max="14889" width="3.125" style="86" customWidth="1"/>
    <col min="14890" max="15105" width="9" style="86"/>
    <col min="15106" max="15106" width="3.125" style="86" customWidth="1"/>
    <col min="15107" max="15107" width="4.25" style="86" customWidth="1"/>
    <col min="15108" max="15108" width="3.625" style="86" customWidth="1"/>
    <col min="15109" max="15109" width="3" style="86" customWidth="1"/>
    <col min="15110" max="15145" width="3.125" style="86" customWidth="1"/>
    <col min="15146" max="15361" width="9" style="86"/>
    <col min="15362" max="15362" width="3.125" style="86" customWidth="1"/>
    <col min="15363" max="15363" width="4.25" style="86" customWidth="1"/>
    <col min="15364" max="15364" width="3.625" style="86" customWidth="1"/>
    <col min="15365" max="15365" width="3" style="86" customWidth="1"/>
    <col min="15366" max="15401" width="3.125" style="86" customWidth="1"/>
    <col min="15402" max="15617" width="9" style="86"/>
    <col min="15618" max="15618" width="3.125" style="86" customWidth="1"/>
    <col min="15619" max="15619" width="4.25" style="86" customWidth="1"/>
    <col min="15620" max="15620" width="3.625" style="86" customWidth="1"/>
    <col min="15621" max="15621" width="3" style="86" customWidth="1"/>
    <col min="15622" max="15657" width="3.125" style="86" customWidth="1"/>
    <col min="15658" max="15873" width="9" style="86"/>
    <col min="15874" max="15874" width="3.125" style="86" customWidth="1"/>
    <col min="15875" max="15875" width="4.25" style="86" customWidth="1"/>
    <col min="15876" max="15876" width="3.625" style="86" customWidth="1"/>
    <col min="15877" max="15877" width="3" style="86" customWidth="1"/>
    <col min="15878" max="15913" width="3.125" style="86" customWidth="1"/>
    <col min="15914" max="16129" width="9" style="86"/>
    <col min="16130" max="16130" width="3.125" style="86" customWidth="1"/>
    <col min="16131" max="16131" width="4.25" style="86" customWidth="1"/>
    <col min="16132" max="16132" width="3.625" style="86" customWidth="1"/>
    <col min="16133" max="16133" width="3" style="86" customWidth="1"/>
    <col min="16134" max="16169" width="3.125" style="86" customWidth="1"/>
    <col min="16170" max="16384" width="9" style="86"/>
  </cols>
  <sheetData>
    <row r="1" spans="2:42" s="2" customFormat="1" x14ac:dyDescent="0.15">
      <c r="B1" s="93" t="s">
        <v>117</v>
      </c>
      <c r="C1" s="93"/>
      <c r="D1" s="93"/>
      <c r="E1" s="93"/>
      <c r="F1" s="93"/>
      <c r="G1" s="93"/>
      <c r="H1" s="93"/>
      <c r="I1" s="93"/>
      <c r="J1" s="93"/>
      <c r="K1" s="93"/>
      <c r="L1" s="93"/>
      <c r="M1" s="93"/>
      <c r="N1" s="93"/>
      <c r="O1" s="93"/>
      <c r="P1" s="93"/>
      <c r="Q1" s="93"/>
      <c r="R1" s="93"/>
      <c r="S1" s="93"/>
      <c r="T1" s="93"/>
      <c r="U1" s="93"/>
      <c r="V1" s="93"/>
      <c r="W1" s="93"/>
      <c r="X1" s="93"/>
      <c r="Y1" s="93"/>
      <c r="Z1" s="114"/>
      <c r="AA1" s="93"/>
      <c r="AB1" s="93"/>
      <c r="AC1" s="93"/>
      <c r="AD1" s="93"/>
      <c r="AE1" s="93"/>
      <c r="AF1" s="93"/>
      <c r="AG1" s="93"/>
      <c r="AH1" s="93"/>
    </row>
    <row r="2" spans="2:42" s="2" customFormat="1" ht="14.25" customHeight="1" x14ac:dyDescent="0.15">
      <c r="AB2" s="133" t="s">
        <v>70</v>
      </c>
      <c r="AC2" s="134"/>
      <c r="AD2" s="134"/>
      <c r="AE2" s="134"/>
      <c r="AF2" s="135"/>
      <c r="AG2" s="219"/>
      <c r="AH2" s="220"/>
      <c r="AI2" s="220"/>
      <c r="AJ2" s="220"/>
      <c r="AK2" s="220"/>
      <c r="AL2" s="220"/>
      <c r="AM2" s="220"/>
      <c r="AN2" s="221"/>
      <c r="AO2" s="98"/>
      <c r="AP2" s="93"/>
    </row>
    <row r="3" spans="2:42" s="2" customFormat="1" x14ac:dyDescent="0.15">
      <c r="AP3" s="94"/>
    </row>
    <row r="4" spans="2:42" s="2" customFormat="1" x14ac:dyDescent="0.15">
      <c r="B4" s="222" t="s">
        <v>100</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row>
    <row r="5" spans="2:42" s="2" customFormat="1" x14ac:dyDescent="0.15">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row>
    <row r="6" spans="2:42" s="2" customFormat="1" ht="13.5" customHeight="1" x14ac:dyDescent="0.15">
      <c r="AE6" s="93"/>
      <c r="AF6" s="101"/>
      <c r="AG6" s="101"/>
      <c r="AJ6" s="2" t="s">
        <v>35</v>
      </c>
      <c r="AL6" s="2" t="s">
        <v>30</v>
      </c>
      <c r="AN6" s="2" t="s">
        <v>29</v>
      </c>
    </row>
    <row r="7" spans="2:42" s="2" customFormat="1" x14ac:dyDescent="0.15">
      <c r="B7" s="222" t="s">
        <v>101</v>
      </c>
      <c r="C7" s="222"/>
      <c r="D7" s="222"/>
      <c r="E7" s="222"/>
      <c r="F7" s="222"/>
      <c r="G7" s="222"/>
      <c r="H7" s="222"/>
      <c r="I7" s="222"/>
      <c r="J7" s="222"/>
      <c r="K7" s="222"/>
      <c r="L7" s="97"/>
      <c r="M7" s="97"/>
      <c r="N7" s="97"/>
      <c r="O7" s="97"/>
      <c r="P7" s="97"/>
      <c r="Q7" s="97"/>
      <c r="R7" s="97"/>
      <c r="S7" s="97"/>
      <c r="T7" s="97"/>
      <c r="U7" s="97"/>
    </row>
    <row r="8" spans="2:42" s="2" customFormat="1" x14ac:dyDescent="0.15">
      <c r="AE8" s="93" t="s">
        <v>102</v>
      </c>
    </row>
    <row r="9" spans="2:42" s="2" customFormat="1" x14ac:dyDescent="0.15">
      <c r="AE9" s="93" t="s">
        <v>91</v>
      </c>
    </row>
    <row r="10" spans="2:42" s="2" customFormat="1" x14ac:dyDescent="0.15">
      <c r="C10" s="93" t="s">
        <v>92</v>
      </c>
      <c r="D10" s="93"/>
    </row>
    <row r="11" spans="2:42" s="2" customFormat="1" ht="13.5" customHeight="1" x14ac:dyDescent="0.15">
      <c r="N11" s="162"/>
      <c r="O11" s="162"/>
    </row>
    <row r="12" spans="2:42" s="2" customFormat="1" ht="14.25" customHeight="1" x14ac:dyDescent="0.15">
      <c r="B12" s="137" t="s">
        <v>72</v>
      </c>
      <c r="C12" s="191" t="s">
        <v>6</v>
      </c>
      <c r="D12" s="192"/>
      <c r="E12" s="192"/>
      <c r="F12" s="192"/>
      <c r="G12" s="192"/>
      <c r="H12" s="192"/>
      <c r="I12" s="192"/>
      <c r="J12" s="192"/>
      <c r="K12" s="192"/>
      <c r="L12" s="206"/>
      <c r="M12" s="102"/>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4"/>
    </row>
    <row r="13" spans="2:42" s="2" customFormat="1" ht="14.25" customHeight="1" x14ac:dyDescent="0.15">
      <c r="B13" s="138"/>
      <c r="C13" s="207" t="s">
        <v>73</v>
      </c>
      <c r="D13" s="208"/>
      <c r="E13" s="208"/>
      <c r="F13" s="208"/>
      <c r="G13" s="208"/>
      <c r="H13" s="208"/>
      <c r="I13" s="208"/>
      <c r="J13" s="208"/>
      <c r="K13" s="208"/>
      <c r="L13" s="208"/>
      <c r="M13" s="42"/>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4"/>
    </row>
    <row r="14" spans="2:42" s="2" customFormat="1" ht="13.5" customHeight="1" x14ac:dyDescent="0.15">
      <c r="B14" s="138"/>
      <c r="C14" s="191" t="s">
        <v>7</v>
      </c>
      <c r="D14" s="192"/>
      <c r="E14" s="192"/>
      <c r="F14" s="192"/>
      <c r="G14" s="192"/>
      <c r="H14" s="192"/>
      <c r="I14" s="192"/>
      <c r="J14" s="192"/>
      <c r="K14" s="192"/>
      <c r="L14" s="193"/>
      <c r="M14" s="158" t="s">
        <v>74</v>
      </c>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60"/>
    </row>
    <row r="15" spans="2:42" s="2" customFormat="1" x14ac:dyDescent="0.15">
      <c r="B15" s="138"/>
      <c r="C15" s="207"/>
      <c r="D15" s="208"/>
      <c r="E15" s="208"/>
      <c r="F15" s="208"/>
      <c r="G15" s="208"/>
      <c r="H15" s="208"/>
      <c r="I15" s="208"/>
      <c r="J15" s="208"/>
      <c r="K15" s="208"/>
      <c r="L15" s="209"/>
      <c r="M15" s="161" t="s">
        <v>75</v>
      </c>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3"/>
    </row>
    <row r="16" spans="2:42" s="2" customFormat="1" x14ac:dyDescent="0.15">
      <c r="B16" s="138"/>
      <c r="C16" s="210"/>
      <c r="D16" s="211"/>
      <c r="E16" s="211"/>
      <c r="F16" s="211"/>
      <c r="G16" s="211"/>
      <c r="H16" s="211"/>
      <c r="I16" s="211"/>
      <c r="J16" s="211"/>
      <c r="K16" s="211"/>
      <c r="L16" s="212"/>
      <c r="M16" s="216" t="s">
        <v>76</v>
      </c>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7"/>
    </row>
    <row r="17" spans="2:42" s="2" customFormat="1" ht="14.25" customHeight="1" x14ac:dyDescent="0.15">
      <c r="B17" s="138"/>
      <c r="C17" s="217" t="s">
        <v>77</v>
      </c>
      <c r="D17" s="140"/>
      <c r="E17" s="140"/>
      <c r="F17" s="140"/>
      <c r="G17" s="140"/>
      <c r="H17" s="140"/>
      <c r="I17" s="140"/>
      <c r="J17" s="140"/>
      <c r="K17" s="140"/>
      <c r="L17" s="218"/>
      <c r="M17" s="133" t="s">
        <v>8</v>
      </c>
      <c r="N17" s="134"/>
      <c r="O17" s="134"/>
      <c r="P17" s="134"/>
      <c r="Q17" s="135"/>
      <c r="R17" s="24"/>
      <c r="S17" s="25"/>
      <c r="T17" s="25"/>
      <c r="U17" s="25"/>
      <c r="V17" s="25"/>
      <c r="W17" s="25"/>
      <c r="X17" s="25"/>
      <c r="Y17" s="25"/>
      <c r="Z17" s="25"/>
      <c r="AA17" s="26"/>
      <c r="AB17" s="187" t="s">
        <v>9</v>
      </c>
      <c r="AC17" s="188"/>
      <c r="AD17" s="188"/>
      <c r="AE17" s="188"/>
      <c r="AF17" s="189"/>
      <c r="AG17" s="28"/>
      <c r="AH17" s="32"/>
      <c r="AI17" s="103"/>
      <c r="AJ17" s="103"/>
      <c r="AK17" s="103"/>
      <c r="AL17" s="159"/>
      <c r="AM17" s="159"/>
      <c r="AN17" s="160"/>
    </row>
    <row r="18" spans="2:42" ht="14.25" customHeight="1" x14ac:dyDescent="0.15">
      <c r="B18" s="138"/>
      <c r="C18" s="136" t="s">
        <v>98</v>
      </c>
      <c r="D18" s="136"/>
      <c r="E18" s="136"/>
      <c r="F18" s="136"/>
      <c r="G18" s="136"/>
      <c r="H18" s="136"/>
      <c r="I18" s="136"/>
      <c r="J18" s="136"/>
      <c r="K18" s="136"/>
      <c r="L18" s="136"/>
      <c r="M18" s="96"/>
      <c r="N18" s="96"/>
      <c r="O18" s="96"/>
      <c r="P18" s="96"/>
      <c r="Q18" s="96"/>
      <c r="R18" s="96"/>
      <c r="S18" s="96"/>
      <c r="T18" s="96"/>
      <c r="V18" s="121" t="s">
        <v>10</v>
      </c>
      <c r="W18" s="122"/>
      <c r="X18" s="122"/>
      <c r="Y18" s="122"/>
      <c r="Z18" s="122"/>
      <c r="AA18" s="123"/>
      <c r="AB18" s="18"/>
      <c r="AC18" s="105"/>
      <c r="AD18" s="105"/>
      <c r="AE18" s="105"/>
      <c r="AF18" s="105"/>
      <c r="AG18" s="213"/>
      <c r="AH18" s="213"/>
      <c r="AI18" s="213"/>
      <c r="AJ18" s="213"/>
      <c r="AK18" s="213"/>
      <c r="AL18" s="213"/>
      <c r="AM18" s="213"/>
      <c r="AN18" s="88"/>
      <c r="AP18" s="86"/>
    </row>
    <row r="19" spans="2:42" ht="14.25" customHeight="1" x14ac:dyDescent="0.15">
      <c r="B19" s="138"/>
      <c r="C19" s="136" t="s">
        <v>11</v>
      </c>
      <c r="D19" s="136"/>
      <c r="E19" s="136"/>
      <c r="F19" s="136"/>
      <c r="G19" s="136"/>
      <c r="H19" s="136"/>
      <c r="I19" s="136"/>
      <c r="J19" s="214"/>
      <c r="K19" s="214"/>
      <c r="L19" s="215"/>
      <c r="M19" s="121" t="s">
        <v>12</v>
      </c>
      <c r="N19" s="122"/>
      <c r="O19" s="122"/>
      <c r="P19" s="122"/>
      <c r="Q19" s="123"/>
      <c r="R19" s="29"/>
      <c r="S19" s="30"/>
      <c r="T19" s="30"/>
      <c r="U19" s="30"/>
      <c r="V19" s="30"/>
      <c r="W19" s="30"/>
      <c r="X19" s="30"/>
      <c r="Y19" s="30"/>
      <c r="Z19" s="30"/>
      <c r="AA19" s="31"/>
      <c r="AB19" s="122" t="s">
        <v>13</v>
      </c>
      <c r="AC19" s="122"/>
      <c r="AD19" s="122"/>
      <c r="AE19" s="122"/>
      <c r="AF19" s="123"/>
      <c r="AG19" s="89"/>
      <c r="AH19" s="87"/>
      <c r="AI19" s="87"/>
      <c r="AJ19" s="87"/>
      <c r="AK19" s="87"/>
      <c r="AL19" s="87"/>
      <c r="AM19" s="87"/>
      <c r="AN19" s="88"/>
      <c r="AP19" s="86"/>
    </row>
    <row r="20" spans="2:42" ht="13.5" customHeight="1" x14ac:dyDescent="0.15">
      <c r="B20" s="138"/>
      <c r="C20" s="157" t="s">
        <v>14</v>
      </c>
      <c r="D20" s="157"/>
      <c r="E20" s="157"/>
      <c r="F20" s="157"/>
      <c r="G20" s="157"/>
      <c r="H20" s="157"/>
      <c r="I20" s="157"/>
      <c r="J20" s="197"/>
      <c r="K20" s="197"/>
      <c r="L20" s="197"/>
      <c r="M20" s="158" t="s">
        <v>74</v>
      </c>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60"/>
      <c r="AP20" s="86"/>
    </row>
    <row r="21" spans="2:42" ht="14.25" customHeight="1" x14ac:dyDescent="0.15">
      <c r="B21" s="138"/>
      <c r="C21" s="157"/>
      <c r="D21" s="157"/>
      <c r="E21" s="157"/>
      <c r="F21" s="157"/>
      <c r="G21" s="157"/>
      <c r="H21" s="157"/>
      <c r="I21" s="157"/>
      <c r="J21" s="197"/>
      <c r="K21" s="197"/>
      <c r="L21" s="197"/>
      <c r="M21" s="161" t="s">
        <v>75</v>
      </c>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3"/>
      <c r="AP21" s="86"/>
    </row>
    <row r="22" spans="2:42" x14ac:dyDescent="0.15">
      <c r="B22" s="139"/>
      <c r="C22" s="198"/>
      <c r="D22" s="198"/>
      <c r="E22" s="198"/>
      <c r="F22" s="198"/>
      <c r="G22" s="198"/>
      <c r="H22" s="198"/>
      <c r="I22" s="198"/>
      <c r="J22" s="199"/>
      <c r="K22" s="199"/>
      <c r="L22" s="199"/>
      <c r="M22" s="164"/>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95"/>
      <c r="AP22" s="86"/>
    </row>
    <row r="23" spans="2:42" ht="13.5" customHeight="1" x14ac:dyDescent="0.15">
      <c r="B23" s="200" t="s">
        <v>15</v>
      </c>
      <c r="C23" s="191" t="s">
        <v>6</v>
      </c>
      <c r="D23" s="192"/>
      <c r="E23" s="192"/>
      <c r="F23" s="192"/>
      <c r="G23" s="192"/>
      <c r="H23" s="192"/>
      <c r="I23" s="192"/>
      <c r="J23" s="192"/>
      <c r="K23" s="192"/>
      <c r="L23" s="193"/>
      <c r="M23" s="158"/>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60"/>
      <c r="AP23" s="86"/>
    </row>
    <row r="24" spans="2:42" ht="27" customHeight="1" x14ac:dyDescent="0.15">
      <c r="B24" s="201"/>
      <c r="C24" s="203" t="s">
        <v>103</v>
      </c>
      <c r="D24" s="204"/>
      <c r="E24" s="204"/>
      <c r="F24" s="204"/>
      <c r="G24" s="204"/>
      <c r="H24" s="204"/>
      <c r="I24" s="204"/>
      <c r="J24" s="204"/>
      <c r="K24" s="204"/>
      <c r="L24" s="205"/>
      <c r="M24" s="164"/>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95"/>
      <c r="AP24" s="86"/>
    </row>
    <row r="25" spans="2:42" ht="13.5" customHeight="1" x14ac:dyDescent="0.15">
      <c r="B25" s="201"/>
      <c r="C25" s="157" t="s">
        <v>99</v>
      </c>
      <c r="D25" s="157"/>
      <c r="E25" s="157"/>
      <c r="F25" s="157"/>
      <c r="G25" s="157"/>
      <c r="H25" s="157"/>
      <c r="I25" s="157"/>
      <c r="J25" s="157"/>
      <c r="K25" s="157"/>
      <c r="L25" s="157"/>
      <c r="M25" s="158" t="s">
        <v>74</v>
      </c>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60"/>
      <c r="AP25" s="86"/>
    </row>
    <row r="26" spans="2:42" ht="14.25" customHeight="1" x14ac:dyDescent="0.15">
      <c r="B26" s="201"/>
      <c r="C26" s="157"/>
      <c r="D26" s="157"/>
      <c r="E26" s="157"/>
      <c r="F26" s="157"/>
      <c r="G26" s="157"/>
      <c r="H26" s="157"/>
      <c r="I26" s="157"/>
      <c r="J26" s="157"/>
      <c r="K26" s="157"/>
      <c r="L26" s="157"/>
      <c r="M26" s="161" t="s">
        <v>75</v>
      </c>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3"/>
      <c r="AP26" s="86"/>
    </row>
    <row r="27" spans="2:42" x14ac:dyDescent="0.15">
      <c r="B27" s="201"/>
      <c r="C27" s="157"/>
      <c r="D27" s="157"/>
      <c r="E27" s="157"/>
      <c r="F27" s="157"/>
      <c r="G27" s="157"/>
      <c r="H27" s="157"/>
      <c r="I27" s="157"/>
      <c r="J27" s="157"/>
      <c r="K27" s="157"/>
      <c r="L27" s="157"/>
      <c r="M27" s="164"/>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95"/>
      <c r="AP27" s="86"/>
    </row>
    <row r="28" spans="2:42" ht="14.25" customHeight="1" x14ac:dyDescent="0.15">
      <c r="B28" s="201"/>
      <c r="C28" s="157" t="s">
        <v>77</v>
      </c>
      <c r="D28" s="157"/>
      <c r="E28" s="157"/>
      <c r="F28" s="157"/>
      <c r="G28" s="157"/>
      <c r="H28" s="157"/>
      <c r="I28" s="157"/>
      <c r="J28" s="157"/>
      <c r="K28" s="157"/>
      <c r="L28" s="157"/>
      <c r="M28" s="133" t="s">
        <v>8</v>
      </c>
      <c r="N28" s="134"/>
      <c r="O28" s="134"/>
      <c r="P28" s="134"/>
      <c r="Q28" s="135"/>
      <c r="R28" s="24"/>
      <c r="S28" s="25"/>
      <c r="T28" s="25"/>
      <c r="U28" s="25"/>
      <c r="V28" s="25"/>
      <c r="W28" s="25"/>
      <c r="X28" s="25"/>
      <c r="Y28" s="25"/>
      <c r="Z28" s="25"/>
      <c r="AA28" s="26"/>
      <c r="AB28" s="187" t="s">
        <v>9</v>
      </c>
      <c r="AC28" s="188"/>
      <c r="AD28" s="188"/>
      <c r="AE28" s="188"/>
      <c r="AF28" s="189"/>
      <c r="AG28" s="28"/>
      <c r="AH28" s="32"/>
      <c r="AI28" s="103"/>
      <c r="AJ28" s="103"/>
      <c r="AK28" s="103"/>
      <c r="AL28" s="159"/>
      <c r="AM28" s="159"/>
      <c r="AN28" s="160"/>
      <c r="AP28" s="86"/>
    </row>
    <row r="29" spans="2:42" ht="13.5" customHeight="1" x14ac:dyDescent="0.15">
      <c r="B29" s="201"/>
      <c r="C29" s="191" t="s">
        <v>6</v>
      </c>
      <c r="D29" s="192"/>
      <c r="E29" s="192"/>
      <c r="F29" s="192"/>
      <c r="G29" s="192"/>
      <c r="H29" s="192"/>
      <c r="I29" s="192"/>
      <c r="J29" s="192"/>
      <c r="K29" s="192"/>
      <c r="L29" s="193"/>
      <c r="M29" s="158"/>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60"/>
      <c r="AP29" s="86"/>
    </row>
    <row r="30" spans="2:42" ht="27" customHeight="1" x14ac:dyDescent="0.15">
      <c r="B30" s="201"/>
      <c r="C30" s="194" t="s">
        <v>104</v>
      </c>
      <c r="D30" s="155"/>
      <c r="E30" s="155"/>
      <c r="F30" s="155"/>
      <c r="G30" s="155"/>
      <c r="H30" s="155"/>
      <c r="I30" s="155"/>
      <c r="J30" s="155"/>
      <c r="K30" s="155"/>
      <c r="L30" s="156"/>
      <c r="M30" s="164"/>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95"/>
      <c r="AP30" s="86"/>
    </row>
    <row r="31" spans="2:42" ht="13.5" customHeight="1" x14ac:dyDescent="0.15">
      <c r="B31" s="201"/>
      <c r="C31" s="196" t="s">
        <v>16</v>
      </c>
      <c r="D31" s="196"/>
      <c r="E31" s="196"/>
      <c r="F31" s="196"/>
      <c r="G31" s="196"/>
      <c r="H31" s="196"/>
      <c r="I31" s="196"/>
      <c r="J31" s="196"/>
      <c r="K31" s="196"/>
      <c r="L31" s="196"/>
      <c r="M31" s="158" t="s">
        <v>74</v>
      </c>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60"/>
      <c r="AP31" s="86"/>
    </row>
    <row r="32" spans="2:42" ht="14.25" customHeight="1" x14ac:dyDescent="0.15">
      <c r="B32" s="201"/>
      <c r="C32" s="196"/>
      <c r="D32" s="196"/>
      <c r="E32" s="196"/>
      <c r="F32" s="196"/>
      <c r="G32" s="196"/>
      <c r="H32" s="196"/>
      <c r="I32" s="196"/>
      <c r="J32" s="196"/>
      <c r="K32" s="196"/>
      <c r="L32" s="196"/>
      <c r="M32" s="161" t="s">
        <v>75</v>
      </c>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3"/>
      <c r="AP32" s="86"/>
    </row>
    <row r="33" spans="2:42" x14ac:dyDescent="0.15">
      <c r="B33" s="201"/>
      <c r="C33" s="196"/>
      <c r="D33" s="196"/>
      <c r="E33" s="196"/>
      <c r="F33" s="196"/>
      <c r="G33" s="196"/>
      <c r="H33" s="196"/>
      <c r="I33" s="196"/>
      <c r="J33" s="196"/>
      <c r="K33" s="196"/>
      <c r="L33" s="196"/>
      <c r="M33" s="164"/>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95"/>
      <c r="AP33" s="86"/>
    </row>
    <row r="34" spans="2:42" ht="14.25" customHeight="1" x14ac:dyDescent="0.15">
      <c r="B34" s="201"/>
      <c r="C34" s="157" t="s">
        <v>77</v>
      </c>
      <c r="D34" s="157"/>
      <c r="E34" s="157"/>
      <c r="F34" s="157"/>
      <c r="G34" s="157"/>
      <c r="H34" s="157"/>
      <c r="I34" s="157"/>
      <c r="J34" s="157"/>
      <c r="K34" s="157"/>
      <c r="L34" s="157"/>
      <c r="M34" s="133" t="s">
        <v>8</v>
      </c>
      <c r="N34" s="134"/>
      <c r="O34" s="134"/>
      <c r="P34" s="134"/>
      <c r="Q34" s="135"/>
      <c r="R34" s="28"/>
      <c r="S34" s="32"/>
      <c r="T34" s="32"/>
      <c r="U34" s="32"/>
      <c r="V34" s="32"/>
      <c r="W34" s="32"/>
      <c r="X34" s="32"/>
      <c r="Y34" s="32"/>
      <c r="Z34" s="32"/>
      <c r="AA34" s="33"/>
      <c r="AB34" s="187" t="s">
        <v>9</v>
      </c>
      <c r="AC34" s="188"/>
      <c r="AD34" s="188"/>
      <c r="AE34" s="188"/>
      <c r="AF34" s="189"/>
      <c r="AG34" s="28"/>
      <c r="AH34" s="32"/>
      <c r="AI34" s="103"/>
      <c r="AJ34" s="103"/>
      <c r="AK34" s="103"/>
      <c r="AL34" s="159"/>
      <c r="AM34" s="159"/>
      <c r="AN34" s="160"/>
      <c r="AP34" s="86"/>
    </row>
    <row r="35" spans="2:42" ht="14.25" customHeight="1" x14ac:dyDescent="0.15">
      <c r="B35" s="201"/>
      <c r="C35" s="157" t="s">
        <v>17</v>
      </c>
      <c r="D35" s="157"/>
      <c r="E35" s="157"/>
      <c r="F35" s="157"/>
      <c r="G35" s="157"/>
      <c r="H35" s="157"/>
      <c r="I35" s="157"/>
      <c r="J35" s="157"/>
      <c r="K35" s="157"/>
      <c r="L35" s="157"/>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P35" s="86"/>
    </row>
    <row r="36" spans="2:42" ht="13.5" customHeight="1" x14ac:dyDescent="0.15">
      <c r="B36" s="201"/>
      <c r="C36" s="157" t="s">
        <v>18</v>
      </c>
      <c r="D36" s="157"/>
      <c r="E36" s="157"/>
      <c r="F36" s="157"/>
      <c r="G36" s="157"/>
      <c r="H36" s="157"/>
      <c r="I36" s="157"/>
      <c r="J36" s="157"/>
      <c r="K36" s="157"/>
      <c r="L36" s="157"/>
      <c r="M36" s="158" t="s">
        <v>74</v>
      </c>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60"/>
      <c r="AP36" s="86"/>
    </row>
    <row r="37" spans="2:42" ht="14.25" customHeight="1" x14ac:dyDescent="0.15">
      <c r="B37" s="201"/>
      <c r="C37" s="157"/>
      <c r="D37" s="157"/>
      <c r="E37" s="157"/>
      <c r="F37" s="157"/>
      <c r="G37" s="157"/>
      <c r="H37" s="157"/>
      <c r="I37" s="157"/>
      <c r="J37" s="157"/>
      <c r="K37" s="157"/>
      <c r="L37" s="157"/>
      <c r="M37" s="161" t="s">
        <v>75</v>
      </c>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3"/>
      <c r="AP37" s="86"/>
    </row>
    <row r="38" spans="2:42" x14ac:dyDescent="0.15">
      <c r="B38" s="202"/>
      <c r="C38" s="157"/>
      <c r="D38" s="157"/>
      <c r="E38" s="157"/>
      <c r="F38" s="157"/>
      <c r="G38" s="157"/>
      <c r="H38" s="157"/>
      <c r="I38" s="157"/>
      <c r="J38" s="157"/>
      <c r="K38" s="157"/>
      <c r="L38" s="157"/>
      <c r="M38" s="164"/>
      <c r="N38" s="165"/>
      <c r="O38" s="166"/>
      <c r="P38" s="166"/>
      <c r="Q38" s="166"/>
      <c r="R38" s="166"/>
      <c r="S38" s="166"/>
      <c r="T38" s="166"/>
      <c r="U38" s="166"/>
      <c r="V38" s="166"/>
      <c r="W38" s="166"/>
      <c r="X38" s="166"/>
      <c r="Y38" s="166"/>
      <c r="Z38" s="166"/>
      <c r="AA38" s="166"/>
      <c r="AB38" s="166"/>
      <c r="AC38" s="166"/>
      <c r="AD38" s="166"/>
      <c r="AE38" s="165"/>
      <c r="AF38" s="165"/>
      <c r="AG38" s="165"/>
      <c r="AH38" s="165"/>
      <c r="AI38" s="165"/>
      <c r="AJ38" s="166"/>
      <c r="AK38" s="166"/>
      <c r="AL38" s="166"/>
      <c r="AM38" s="166"/>
      <c r="AN38" s="167"/>
      <c r="AP38" s="86"/>
    </row>
    <row r="39" spans="2:42" ht="13.5" customHeight="1" x14ac:dyDescent="0.15">
      <c r="B39" s="168" t="s">
        <v>105</v>
      </c>
      <c r="C39" s="170"/>
      <c r="D39" s="170"/>
      <c r="E39" s="170"/>
      <c r="F39" s="170"/>
      <c r="G39" s="170"/>
      <c r="H39" s="170"/>
      <c r="I39" s="170"/>
      <c r="J39" s="170"/>
      <c r="K39" s="170"/>
      <c r="L39" s="170"/>
      <c r="M39" s="170"/>
      <c r="N39" s="171"/>
      <c r="O39" s="124" t="s">
        <v>112</v>
      </c>
      <c r="P39" s="125"/>
      <c r="Q39" s="174" t="s">
        <v>31</v>
      </c>
      <c r="R39" s="170"/>
      <c r="S39" s="170"/>
      <c r="T39" s="170"/>
      <c r="U39" s="171"/>
      <c r="V39" s="175" t="s">
        <v>20</v>
      </c>
      <c r="W39" s="176"/>
      <c r="X39" s="176"/>
      <c r="Y39" s="176"/>
      <c r="Z39" s="176"/>
      <c r="AA39" s="176"/>
      <c r="AB39" s="176"/>
      <c r="AC39" s="176"/>
      <c r="AD39" s="177"/>
      <c r="AE39" s="178" t="s">
        <v>56</v>
      </c>
      <c r="AF39" s="170"/>
      <c r="AG39" s="170"/>
      <c r="AH39" s="170"/>
      <c r="AI39" s="170"/>
      <c r="AJ39" s="178" t="s">
        <v>57</v>
      </c>
      <c r="AK39" s="170"/>
      <c r="AL39" s="170"/>
      <c r="AM39" s="170"/>
      <c r="AN39" s="171"/>
      <c r="AP39" s="86"/>
    </row>
    <row r="40" spans="2:42" ht="14.25" customHeight="1" x14ac:dyDescent="0.15">
      <c r="B40" s="169"/>
      <c r="C40" s="172"/>
      <c r="D40" s="172"/>
      <c r="E40" s="172"/>
      <c r="F40" s="172"/>
      <c r="G40" s="172"/>
      <c r="H40" s="172"/>
      <c r="I40" s="172"/>
      <c r="J40" s="172"/>
      <c r="K40" s="172"/>
      <c r="L40" s="172"/>
      <c r="M40" s="172"/>
      <c r="N40" s="173"/>
      <c r="O40" s="127"/>
      <c r="P40" s="128"/>
      <c r="Q40" s="179" t="s">
        <v>32</v>
      </c>
      <c r="R40" s="180"/>
      <c r="S40" s="180"/>
      <c r="T40" s="180"/>
      <c r="U40" s="181"/>
      <c r="V40" s="182"/>
      <c r="W40" s="183"/>
      <c r="X40" s="183"/>
      <c r="Y40" s="183"/>
      <c r="Z40" s="183"/>
      <c r="AA40" s="183"/>
      <c r="AB40" s="183"/>
      <c r="AC40" s="183"/>
      <c r="AD40" s="184"/>
      <c r="AE40" s="185" t="s">
        <v>32</v>
      </c>
      <c r="AF40" s="172"/>
      <c r="AG40" s="172"/>
      <c r="AH40" s="172"/>
      <c r="AI40" s="172"/>
      <c r="AJ40" s="186" t="s">
        <v>33</v>
      </c>
      <c r="AK40" s="180"/>
      <c r="AL40" s="180"/>
      <c r="AM40" s="180"/>
      <c r="AN40" s="181"/>
      <c r="AP40" s="86"/>
    </row>
    <row r="41" spans="2:42" ht="30" customHeight="1" x14ac:dyDescent="0.15">
      <c r="B41" s="169"/>
      <c r="C41" s="146" t="s">
        <v>106</v>
      </c>
      <c r="D41" s="147"/>
      <c r="E41" s="148"/>
      <c r="F41" s="140" t="s">
        <v>107</v>
      </c>
      <c r="G41" s="140"/>
      <c r="H41" s="140"/>
      <c r="I41" s="140"/>
      <c r="J41" s="140"/>
      <c r="K41" s="140"/>
      <c r="L41" s="140"/>
      <c r="M41" s="140"/>
      <c r="N41" s="141"/>
      <c r="O41" s="37"/>
      <c r="P41" s="106"/>
      <c r="Q41" s="105"/>
      <c r="R41" s="105"/>
      <c r="S41" s="105"/>
      <c r="T41" s="105"/>
      <c r="U41" s="36"/>
      <c r="V41" s="115" t="s">
        <v>97</v>
      </c>
      <c r="W41" s="155" t="s">
        <v>114</v>
      </c>
      <c r="X41" s="155"/>
      <c r="Y41" s="116" t="s">
        <v>97</v>
      </c>
      <c r="Z41" s="155" t="s">
        <v>115</v>
      </c>
      <c r="AA41" s="155"/>
      <c r="AB41" s="116" t="s">
        <v>97</v>
      </c>
      <c r="AC41" s="155" t="s">
        <v>116</v>
      </c>
      <c r="AD41" s="156"/>
      <c r="AE41" s="99"/>
      <c r="AF41" s="30"/>
      <c r="AG41" s="30"/>
      <c r="AH41" s="30"/>
      <c r="AI41" s="31"/>
      <c r="AJ41" s="87"/>
      <c r="AK41" s="87"/>
      <c r="AL41" s="87"/>
      <c r="AM41" s="87"/>
      <c r="AN41" s="88"/>
      <c r="AP41" s="86"/>
    </row>
    <row r="42" spans="2:42" ht="30" customHeight="1" x14ac:dyDescent="0.15">
      <c r="B42" s="169"/>
      <c r="C42" s="149"/>
      <c r="D42" s="150"/>
      <c r="E42" s="151"/>
      <c r="F42" s="140" t="s">
        <v>108</v>
      </c>
      <c r="G42" s="140"/>
      <c r="H42" s="140"/>
      <c r="I42" s="140"/>
      <c r="J42" s="140"/>
      <c r="K42" s="140"/>
      <c r="L42" s="140"/>
      <c r="M42" s="140"/>
      <c r="N42" s="141"/>
      <c r="O42" s="37"/>
      <c r="P42" s="106"/>
      <c r="Q42" s="105"/>
      <c r="R42" s="105"/>
      <c r="S42" s="105"/>
      <c r="T42" s="105"/>
      <c r="U42" s="36"/>
      <c r="V42" s="117" t="s">
        <v>97</v>
      </c>
      <c r="W42" s="119" t="s">
        <v>114</v>
      </c>
      <c r="X42" s="119"/>
      <c r="Y42" s="118" t="s">
        <v>97</v>
      </c>
      <c r="Z42" s="119" t="s">
        <v>115</v>
      </c>
      <c r="AA42" s="119"/>
      <c r="AB42" s="118" t="s">
        <v>97</v>
      </c>
      <c r="AC42" s="119" t="s">
        <v>116</v>
      </c>
      <c r="AD42" s="120"/>
      <c r="AE42" s="99"/>
      <c r="AF42" s="30"/>
      <c r="AG42" s="30"/>
      <c r="AH42" s="30"/>
      <c r="AI42" s="31"/>
      <c r="AJ42" s="87"/>
      <c r="AK42" s="87"/>
      <c r="AL42" s="87"/>
      <c r="AM42" s="87"/>
      <c r="AN42" s="88"/>
      <c r="AP42" s="86"/>
    </row>
    <row r="43" spans="2:42" ht="30" customHeight="1" x14ac:dyDescent="0.15">
      <c r="B43" s="169"/>
      <c r="C43" s="149"/>
      <c r="D43" s="150"/>
      <c r="E43" s="151"/>
      <c r="F43" s="140"/>
      <c r="G43" s="140"/>
      <c r="H43" s="140"/>
      <c r="I43" s="140"/>
      <c r="J43" s="140"/>
      <c r="K43" s="140"/>
      <c r="L43" s="140"/>
      <c r="M43" s="140"/>
      <c r="N43" s="141"/>
      <c r="O43" s="37"/>
      <c r="P43" s="106"/>
      <c r="Q43" s="105"/>
      <c r="R43" s="105"/>
      <c r="S43" s="105"/>
      <c r="T43" s="105"/>
      <c r="U43" s="36"/>
      <c r="V43" s="117" t="s">
        <v>97</v>
      </c>
      <c r="W43" s="119" t="s">
        <v>114</v>
      </c>
      <c r="X43" s="119"/>
      <c r="Y43" s="118" t="s">
        <v>97</v>
      </c>
      <c r="Z43" s="119" t="s">
        <v>115</v>
      </c>
      <c r="AA43" s="119"/>
      <c r="AB43" s="118" t="s">
        <v>97</v>
      </c>
      <c r="AC43" s="119" t="s">
        <v>116</v>
      </c>
      <c r="AD43" s="120"/>
      <c r="AE43" s="99"/>
      <c r="AF43" s="95"/>
      <c r="AG43" s="95"/>
      <c r="AH43" s="95"/>
      <c r="AI43" s="31"/>
      <c r="AJ43" s="87"/>
      <c r="AK43" s="87"/>
      <c r="AL43" s="87"/>
      <c r="AM43" s="87"/>
      <c r="AN43" s="88"/>
      <c r="AP43" s="86"/>
    </row>
    <row r="44" spans="2:42" ht="30" customHeight="1" x14ac:dyDescent="0.15">
      <c r="B44" s="169"/>
      <c r="C44" s="152"/>
      <c r="D44" s="153"/>
      <c r="E44" s="154"/>
      <c r="F44" s="107"/>
      <c r="G44" s="107"/>
      <c r="H44" s="107"/>
      <c r="I44" s="107"/>
      <c r="J44" s="107"/>
      <c r="K44" s="107"/>
      <c r="L44" s="107"/>
      <c r="M44" s="107"/>
      <c r="N44" s="108"/>
      <c r="O44" s="37"/>
      <c r="P44" s="106"/>
      <c r="Q44" s="109"/>
      <c r="R44" s="109"/>
      <c r="S44" s="109"/>
      <c r="T44" s="109"/>
      <c r="U44" s="36"/>
      <c r="V44" s="117" t="s">
        <v>97</v>
      </c>
      <c r="W44" s="119" t="s">
        <v>114</v>
      </c>
      <c r="X44" s="119"/>
      <c r="Y44" s="118" t="s">
        <v>97</v>
      </c>
      <c r="Z44" s="119" t="s">
        <v>115</v>
      </c>
      <c r="AA44" s="119"/>
      <c r="AB44" s="118" t="s">
        <v>97</v>
      </c>
      <c r="AC44" s="119" t="s">
        <v>116</v>
      </c>
      <c r="AD44" s="120"/>
      <c r="AE44" s="110"/>
      <c r="AF44" s="95"/>
      <c r="AG44" s="95"/>
      <c r="AH44" s="95"/>
      <c r="AI44" s="31"/>
      <c r="AJ44" s="87"/>
      <c r="AK44" s="87"/>
      <c r="AL44" s="87"/>
      <c r="AM44" s="87"/>
      <c r="AN44" s="88"/>
      <c r="AP44" s="86"/>
    </row>
    <row r="45" spans="2:42" ht="30" customHeight="1" x14ac:dyDescent="0.15">
      <c r="B45" s="169"/>
      <c r="C45" s="111"/>
      <c r="D45" s="112"/>
      <c r="E45" s="113"/>
      <c r="F45" s="140" t="s">
        <v>111</v>
      </c>
      <c r="G45" s="140"/>
      <c r="H45" s="140"/>
      <c r="I45" s="140"/>
      <c r="J45" s="140"/>
      <c r="K45" s="140"/>
      <c r="L45" s="140"/>
      <c r="M45" s="140"/>
      <c r="N45" s="141"/>
      <c r="O45" s="37"/>
      <c r="P45" s="106"/>
      <c r="Q45" s="105"/>
      <c r="R45" s="105"/>
      <c r="S45" s="105"/>
      <c r="T45" s="105"/>
      <c r="U45" s="36"/>
      <c r="V45" s="117" t="s">
        <v>97</v>
      </c>
      <c r="W45" s="119" t="s">
        <v>114</v>
      </c>
      <c r="X45" s="119"/>
      <c r="Y45" s="118" t="s">
        <v>97</v>
      </c>
      <c r="Z45" s="119" t="s">
        <v>115</v>
      </c>
      <c r="AA45" s="119"/>
      <c r="AB45" s="118" t="s">
        <v>97</v>
      </c>
      <c r="AC45" s="119" t="s">
        <v>116</v>
      </c>
      <c r="AD45" s="120"/>
      <c r="AE45" s="99"/>
      <c r="AF45" s="30"/>
      <c r="AG45" s="30"/>
      <c r="AH45" s="30"/>
      <c r="AI45" s="31"/>
      <c r="AJ45" s="87"/>
      <c r="AK45" s="87"/>
      <c r="AL45" s="87"/>
      <c r="AM45" s="87"/>
      <c r="AN45" s="88"/>
      <c r="AP45" s="86"/>
    </row>
    <row r="46" spans="2:42" ht="14.25" customHeight="1" x14ac:dyDescent="0.15">
      <c r="B46" s="142" t="s">
        <v>21</v>
      </c>
      <c r="C46" s="143"/>
      <c r="D46" s="143"/>
      <c r="E46" s="143"/>
      <c r="F46" s="143"/>
      <c r="G46" s="143"/>
      <c r="H46" s="143"/>
      <c r="I46" s="143"/>
      <c r="J46" s="143"/>
      <c r="K46" s="143"/>
      <c r="L46" s="144"/>
      <c r="M46" s="90"/>
      <c r="N46" s="38"/>
      <c r="O46" s="38"/>
      <c r="P46" s="38"/>
      <c r="Q46" s="38"/>
      <c r="R46" s="91"/>
      <c r="S46" s="91"/>
      <c r="T46" s="91"/>
      <c r="U46" s="91"/>
      <c r="V46" s="92"/>
      <c r="W46" s="145"/>
      <c r="X46" s="145"/>
      <c r="Y46" s="145"/>
      <c r="Z46" s="145"/>
      <c r="AA46" s="145"/>
      <c r="AB46" s="145"/>
      <c r="AC46" s="145"/>
      <c r="AD46" s="145"/>
      <c r="AE46" s="145"/>
      <c r="AF46" s="145"/>
      <c r="AG46" s="145"/>
      <c r="AH46" s="145"/>
      <c r="AI46" s="145"/>
      <c r="AJ46" s="145"/>
      <c r="AK46" s="145"/>
      <c r="AL46" s="145"/>
      <c r="AM46" s="145"/>
      <c r="AN46" s="145"/>
      <c r="AP46" s="86"/>
    </row>
    <row r="47" spans="2:42" ht="14.25" customHeight="1" x14ac:dyDescent="0.15">
      <c r="B47" s="137" t="s">
        <v>22</v>
      </c>
      <c r="C47" s="121" t="s">
        <v>80</v>
      </c>
      <c r="D47" s="122"/>
      <c r="E47" s="122"/>
      <c r="F47" s="122"/>
      <c r="G47" s="122"/>
      <c r="H47" s="122"/>
      <c r="I47" s="122"/>
      <c r="J47" s="122"/>
      <c r="K47" s="122"/>
      <c r="L47" s="122"/>
      <c r="M47" s="122"/>
      <c r="N47" s="122"/>
      <c r="O47" s="122"/>
      <c r="P47" s="122"/>
      <c r="Q47" s="122"/>
      <c r="R47" s="122"/>
      <c r="S47" s="122"/>
      <c r="T47" s="122"/>
      <c r="U47" s="123"/>
      <c r="V47" s="121" t="s">
        <v>34</v>
      </c>
      <c r="W47" s="122"/>
      <c r="X47" s="122"/>
      <c r="Y47" s="122"/>
      <c r="Z47" s="122"/>
      <c r="AA47" s="122"/>
      <c r="AB47" s="122"/>
      <c r="AC47" s="122"/>
      <c r="AD47" s="122"/>
      <c r="AE47" s="122"/>
      <c r="AF47" s="122"/>
      <c r="AG47" s="122"/>
      <c r="AH47" s="122"/>
      <c r="AI47" s="122"/>
      <c r="AJ47" s="122"/>
      <c r="AK47" s="122"/>
      <c r="AL47" s="122"/>
      <c r="AM47" s="122"/>
      <c r="AN47" s="123"/>
      <c r="AP47" s="86"/>
    </row>
    <row r="48" spans="2:42" x14ac:dyDescent="0.15">
      <c r="B48" s="138"/>
      <c r="C48" s="124"/>
      <c r="D48" s="125"/>
      <c r="E48" s="125"/>
      <c r="F48" s="125"/>
      <c r="G48" s="125"/>
      <c r="H48" s="125"/>
      <c r="I48" s="125"/>
      <c r="J48" s="125"/>
      <c r="K48" s="125"/>
      <c r="L48" s="125"/>
      <c r="M48" s="125"/>
      <c r="N48" s="125"/>
      <c r="O48" s="125"/>
      <c r="P48" s="125"/>
      <c r="Q48" s="125"/>
      <c r="R48" s="125"/>
      <c r="S48" s="125"/>
      <c r="T48" s="125"/>
      <c r="U48" s="126"/>
      <c r="V48" s="124"/>
      <c r="W48" s="125"/>
      <c r="X48" s="125"/>
      <c r="Y48" s="125"/>
      <c r="Z48" s="125"/>
      <c r="AA48" s="125"/>
      <c r="AB48" s="125"/>
      <c r="AC48" s="125"/>
      <c r="AD48" s="125"/>
      <c r="AE48" s="125"/>
      <c r="AF48" s="125"/>
      <c r="AG48" s="125"/>
      <c r="AH48" s="125"/>
      <c r="AI48" s="125"/>
      <c r="AJ48" s="125"/>
      <c r="AK48" s="125"/>
      <c r="AL48" s="125"/>
      <c r="AM48" s="125"/>
      <c r="AN48" s="126"/>
      <c r="AP48" s="86"/>
    </row>
    <row r="49" spans="2:42" x14ac:dyDescent="0.15">
      <c r="B49" s="138"/>
      <c r="C49" s="127"/>
      <c r="D49" s="128"/>
      <c r="E49" s="128"/>
      <c r="F49" s="128"/>
      <c r="G49" s="128"/>
      <c r="H49" s="128"/>
      <c r="I49" s="128"/>
      <c r="J49" s="128"/>
      <c r="K49" s="128"/>
      <c r="L49" s="128"/>
      <c r="M49" s="128"/>
      <c r="N49" s="128"/>
      <c r="O49" s="128"/>
      <c r="P49" s="128"/>
      <c r="Q49" s="128"/>
      <c r="R49" s="128"/>
      <c r="S49" s="128"/>
      <c r="T49" s="128"/>
      <c r="U49" s="129"/>
      <c r="V49" s="127"/>
      <c r="W49" s="128"/>
      <c r="X49" s="128"/>
      <c r="Y49" s="128"/>
      <c r="Z49" s="128"/>
      <c r="AA49" s="128"/>
      <c r="AB49" s="128"/>
      <c r="AC49" s="128"/>
      <c r="AD49" s="128"/>
      <c r="AE49" s="128"/>
      <c r="AF49" s="128"/>
      <c r="AG49" s="128"/>
      <c r="AH49" s="128"/>
      <c r="AI49" s="128"/>
      <c r="AJ49" s="128"/>
      <c r="AK49" s="128"/>
      <c r="AL49" s="128"/>
      <c r="AM49" s="128"/>
      <c r="AN49" s="129"/>
      <c r="AP49" s="86"/>
    </row>
    <row r="50" spans="2:42" x14ac:dyDescent="0.15">
      <c r="B50" s="138"/>
      <c r="C50" s="127"/>
      <c r="D50" s="128"/>
      <c r="E50" s="128"/>
      <c r="F50" s="128"/>
      <c r="G50" s="128"/>
      <c r="H50" s="128"/>
      <c r="I50" s="128"/>
      <c r="J50" s="128"/>
      <c r="K50" s="128"/>
      <c r="L50" s="128"/>
      <c r="M50" s="128"/>
      <c r="N50" s="128"/>
      <c r="O50" s="128"/>
      <c r="P50" s="128"/>
      <c r="Q50" s="128"/>
      <c r="R50" s="128"/>
      <c r="S50" s="128"/>
      <c r="T50" s="128"/>
      <c r="U50" s="129"/>
      <c r="V50" s="127"/>
      <c r="W50" s="128"/>
      <c r="X50" s="128"/>
      <c r="Y50" s="128"/>
      <c r="Z50" s="128"/>
      <c r="AA50" s="128"/>
      <c r="AB50" s="128"/>
      <c r="AC50" s="128"/>
      <c r="AD50" s="128"/>
      <c r="AE50" s="128"/>
      <c r="AF50" s="128"/>
      <c r="AG50" s="128"/>
      <c r="AH50" s="128"/>
      <c r="AI50" s="128"/>
      <c r="AJ50" s="128"/>
      <c r="AK50" s="128"/>
      <c r="AL50" s="128"/>
      <c r="AM50" s="128"/>
      <c r="AN50" s="129"/>
      <c r="AP50" s="86"/>
    </row>
    <row r="51" spans="2:42" x14ac:dyDescent="0.15">
      <c r="B51" s="139"/>
      <c r="C51" s="130"/>
      <c r="D51" s="131"/>
      <c r="E51" s="131"/>
      <c r="F51" s="131"/>
      <c r="G51" s="131"/>
      <c r="H51" s="131"/>
      <c r="I51" s="131"/>
      <c r="J51" s="131"/>
      <c r="K51" s="131"/>
      <c r="L51" s="131"/>
      <c r="M51" s="131"/>
      <c r="N51" s="131"/>
      <c r="O51" s="131"/>
      <c r="P51" s="131"/>
      <c r="Q51" s="131"/>
      <c r="R51" s="131"/>
      <c r="S51" s="131"/>
      <c r="T51" s="131"/>
      <c r="U51" s="132"/>
      <c r="V51" s="130"/>
      <c r="W51" s="131"/>
      <c r="X51" s="131"/>
      <c r="Y51" s="131"/>
      <c r="Z51" s="131"/>
      <c r="AA51" s="131"/>
      <c r="AB51" s="131"/>
      <c r="AC51" s="131"/>
      <c r="AD51" s="131"/>
      <c r="AE51" s="131"/>
      <c r="AF51" s="131"/>
      <c r="AG51" s="131"/>
      <c r="AH51" s="131"/>
      <c r="AI51" s="131"/>
      <c r="AJ51" s="131"/>
      <c r="AK51" s="131"/>
      <c r="AL51" s="131"/>
      <c r="AM51" s="131"/>
      <c r="AN51" s="132"/>
      <c r="AP51" s="86"/>
    </row>
    <row r="52" spans="2:42" ht="14.25" customHeight="1" x14ac:dyDescent="0.15">
      <c r="B52" s="133" t="s">
        <v>23</v>
      </c>
      <c r="C52" s="134"/>
      <c r="D52" s="134"/>
      <c r="E52" s="134"/>
      <c r="F52" s="135"/>
      <c r="G52" s="136" t="s">
        <v>24</v>
      </c>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P52" s="86"/>
    </row>
    <row r="54" spans="2:42" x14ac:dyDescent="0.15">
      <c r="B54" s="100" t="s">
        <v>93</v>
      </c>
    </row>
    <row r="55" spans="2:42" x14ac:dyDescent="0.15">
      <c r="B55" s="100" t="s">
        <v>94</v>
      </c>
    </row>
    <row r="56" spans="2:42" x14ac:dyDescent="0.15">
      <c r="B56" s="100" t="s">
        <v>95</v>
      </c>
    </row>
    <row r="57" spans="2:42" x14ac:dyDescent="0.15">
      <c r="B57" s="100" t="s">
        <v>89</v>
      </c>
    </row>
    <row r="58" spans="2:42" x14ac:dyDescent="0.15">
      <c r="B58" s="100" t="s">
        <v>59</v>
      </c>
    </row>
    <row r="59" spans="2:42" x14ac:dyDescent="0.15">
      <c r="B59" s="100" t="s">
        <v>109</v>
      </c>
    </row>
    <row r="60" spans="2:42" x14ac:dyDescent="0.15">
      <c r="B60" s="100" t="s">
        <v>113</v>
      </c>
    </row>
    <row r="61" spans="2:42" x14ac:dyDescent="0.15">
      <c r="B61" s="100" t="s">
        <v>110</v>
      </c>
    </row>
    <row r="62" spans="2:42" x14ac:dyDescent="0.15">
      <c r="B62" s="100" t="s">
        <v>90</v>
      </c>
    </row>
    <row r="63" spans="2:42" x14ac:dyDescent="0.15">
      <c r="B63" s="100" t="s">
        <v>96</v>
      </c>
    </row>
    <row r="64" spans="2:42" x14ac:dyDescent="0.15">
      <c r="B64" s="100" t="s">
        <v>82</v>
      </c>
    </row>
  </sheetData>
  <mergeCells count="98">
    <mergeCell ref="M16:AN16"/>
    <mergeCell ref="C17:L17"/>
    <mergeCell ref="M17:Q17"/>
    <mergeCell ref="AB17:AF17"/>
    <mergeCell ref="AB2:AF2"/>
    <mergeCell ref="AG2:AN2"/>
    <mergeCell ref="B4:AN4"/>
    <mergeCell ref="B5:AN5"/>
    <mergeCell ref="B7:K7"/>
    <mergeCell ref="N11:O11"/>
    <mergeCell ref="AL17:AN17"/>
    <mergeCell ref="C18:L18"/>
    <mergeCell ref="V18:AA18"/>
    <mergeCell ref="AG18:AM18"/>
    <mergeCell ref="C19:L19"/>
    <mergeCell ref="M19:Q19"/>
    <mergeCell ref="AB19:AF19"/>
    <mergeCell ref="C20:L22"/>
    <mergeCell ref="M20:AN20"/>
    <mergeCell ref="M21:AN21"/>
    <mergeCell ref="M22:AN22"/>
    <mergeCell ref="B23:B38"/>
    <mergeCell ref="C23:L23"/>
    <mergeCell ref="M23:AN23"/>
    <mergeCell ref="C24:L24"/>
    <mergeCell ref="M24:AN24"/>
    <mergeCell ref="C25:L27"/>
    <mergeCell ref="B12:B22"/>
    <mergeCell ref="C12:L12"/>
    <mergeCell ref="C13:L13"/>
    <mergeCell ref="C14:L16"/>
    <mergeCell ref="M14:AN14"/>
    <mergeCell ref="M15:AN15"/>
    <mergeCell ref="M25:AN25"/>
    <mergeCell ref="M26:AN26"/>
    <mergeCell ref="M27:AN27"/>
    <mergeCell ref="C28:L28"/>
    <mergeCell ref="M28:Q28"/>
    <mergeCell ref="AB28:AF28"/>
    <mergeCell ref="AL28:AN28"/>
    <mergeCell ref="C29:L29"/>
    <mergeCell ref="M29:AN29"/>
    <mergeCell ref="C30:L30"/>
    <mergeCell ref="M30:AN30"/>
    <mergeCell ref="C31:L33"/>
    <mergeCell ref="M31:AN31"/>
    <mergeCell ref="M32:AN32"/>
    <mergeCell ref="M33:AN33"/>
    <mergeCell ref="C34:L34"/>
    <mergeCell ref="M34:Q34"/>
    <mergeCell ref="AB34:AF34"/>
    <mergeCell ref="AL34:AN34"/>
    <mergeCell ref="C35:L35"/>
    <mergeCell ref="M35:AN35"/>
    <mergeCell ref="C36:L38"/>
    <mergeCell ref="M36:AN36"/>
    <mergeCell ref="M37:AN37"/>
    <mergeCell ref="M38:AN38"/>
    <mergeCell ref="B39:B45"/>
    <mergeCell ref="C39:N40"/>
    <mergeCell ref="O39:P40"/>
    <mergeCell ref="Q39:U39"/>
    <mergeCell ref="V39:AD39"/>
    <mergeCell ref="AE39:AI39"/>
    <mergeCell ref="AJ39:AN39"/>
    <mergeCell ref="Q40:U40"/>
    <mergeCell ref="V40:AD40"/>
    <mergeCell ref="AE40:AI40"/>
    <mergeCell ref="AJ40:AN40"/>
    <mergeCell ref="F43:N43"/>
    <mergeCell ref="C41:E44"/>
    <mergeCell ref="W41:X41"/>
    <mergeCell ref="Z41:AA41"/>
    <mergeCell ref="AC41:AD41"/>
    <mergeCell ref="W42:X42"/>
    <mergeCell ref="Z42:AA42"/>
    <mergeCell ref="AC42:AD42"/>
    <mergeCell ref="W43:X43"/>
    <mergeCell ref="Z43:AA43"/>
    <mergeCell ref="AC43:AD43"/>
    <mergeCell ref="W44:X44"/>
    <mergeCell ref="Z44:AA44"/>
    <mergeCell ref="F41:N41"/>
    <mergeCell ref="F42:N42"/>
    <mergeCell ref="AC44:AD44"/>
    <mergeCell ref="B52:F52"/>
    <mergeCell ref="G52:AN52"/>
    <mergeCell ref="B47:B51"/>
    <mergeCell ref="C47:U47"/>
    <mergeCell ref="F45:N45"/>
    <mergeCell ref="B46:L46"/>
    <mergeCell ref="W46:AN46"/>
    <mergeCell ref="W45:X45"/>
    <mergeCell ref="Z45:AA45"/>
    <mergeCell ref="AC45:AD45"/>
    <mergeCell ref="V47:AN47"/>
    <mergeCell ref="C48:U51"/>
    <mergeCell ref="V48:AN51"/>
  </mergeCells>
  <phoneticPr fontId="1"/>
  <dataValidations count="1">
    <dataValidation type="list" allowBlank="1" showInputMessage="1" showErrorMessage="1" sqref="AB41:AB45 Y41:Y45 V41:V45">
      <formula1>"□,■"</formula1>
    </dataValidation>
  </dataValidations>
  <pageMargins left="0.59055118110236227" right="0" top="0.39370078740157483" bottom="0"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3" t="s">
        <v>70</v>
      </c>
      <c r="AA3" s="134"/>
      <c r="AB3" s="134"/>
      <c r="AC3" s="134"/>
      <c r="AD3" s="135"/>
      <c r="AE3" s="223"/>
      <c r="AF3" s="224"/>
      <c r="AG3" s="224"/>
      <c r="AH3" s="224"/>
      <c r="AI3" s="224"/>
      <c r="AJ3" s="224"/>
      <c r="AK3" s="224"/>
      <c r="AL3" s="225"/>
      <c r="AM3" s="20"/>
      <c r="AN3" s="1"/>
    </row>
    <row r="4" spans="2:40" s="2" customFormat="1" x14ac:dyDescent="0.15">
      <c r="AN4" s="21"/>
    </row>
    <row r="5" spans="2:40" s="2" customFormat="1" x14ac:dyDescent="0.15">
      <c r="B5" s="222" t="s">
        <v>42</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row>
    <row r="6" spans="2:40" s="2" customFormat="1" ht="13.5" customHeight="1" x14ac:dyDescent="0.15">
      <c r="AC6" s="1"/>
      <c r="AD6" s="45"/>
      <c r="AE6" s="45" t="s">
        <v>28</v>
      </c>
      <c r="AH6" s="2" t="s">
        <v>35</v>
      </c>
      <c r="AJ6" s="2" t="s">
        <v>30</v>
      </c>
      <c r="AL6" s="2" t="s">
        <v>29</v>
      </c>
    </row>
    <row r="7" spans="2:40" s="2" customFormat="1" x14ac:dyDescent="0.15">
      <c r="B7" s="222" t="s">
        <v>71</v>
      </c>
      <c r="C7" s="222"/>
      <c r="D7" s="222"/>
      <c r="E7" s="222"/>
      <c r="F7" s="222"/>
      <c r="G7" s="222"/>
      <c r="H7" s="222"/>
      <c r="I7" s="222"/>
      <c r="J7" s="222"/>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137" t="s">
        <v>72</v>
      </c>
      <c r="C11" s="191" t="s">
        <v>6</v>
      </c>
      <c r="D11" s="192"/>
      <c r="E11" s="192"/>
      <c r="F11" s="192"/>
      <c r="G11" s="192"/>
      <c r="H11" s="192"/>
      <c r="I11" s="192"/>
      <c r="J11" s="192"/>
      <c r="K11" s="2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8"/>
      <c r="C12" s="207" t="s">
        <v>73</v>
      </c>
      <c r="D12" s="267"/>
      <c r="E12" s="267"/>
      <c r="F12" s="267"/>
      <c r="G12" s="267"/>
      <c r="H12" s="267"/>
      <c r="I12" s="267"/>
      <c r="J12" s="267"/>
      <c r="K12" s="2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8"/>
      <c r="C13" s="191" t="s">
        <v>7</v>
      </c>
      <c r="D13" s="192"/>
      <c r="E13" s="192"/>
      <c r="F13" s="192"/>
      <c r="G13" s="192"/>
      <c r="H13" s="192"/>
      <c r="I13" s="192"/>
      <c r="J13" s="192"/>
      <c r="K13" s="193"/>
      <c r="L13" s="158" t="s">
        <v>74</v>
      </c>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60"/>
    </row>
    <row r="14" spans="2:40" s="2" customFormat="1" x14ac:dyDescent="0.15">
      <c r="B14" s="138"/>
      <c r="C14" s="207"/>
      <c r="D14" s="267"/>
      <c r="E14" s="267"/>
      <c r="F14" s="267"/>
      <c r="G14" s="267"/>
      <c r="H14" s="267"/>
      <c r="I14" s="267"/>
      <c r="J14" s="267"/>
      <c r="K14" s="209"/>
      <c r="L14" s="161" t="s">
        <v>75</v>
      </c>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163"/>
    </row>
    <row r="15" spans="2:40" s="2" customFormat="1" x14ac:dyDescent="0.15">
      <c r="B15" s="138"/>
      <c r="C15" s="210"/>
      <c r="D15" s="211"/>
      <c r="E15" s="211"/>
      <c r="F15" s="211"/>
      <c r="G15" s="211"/>
      <c r="H15" s="211"/>
      <c r="I15" s="211"/>
      <c r="J15" s="211"/>
      <c r="K15" s="212"/>
      <c r="L15" s="216" t="s">
        <v>76</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15">
      <c r="B16" s="138"/>
      <c r="C16" s="217" t="s">
        <v>77</v>
      </c>
      <c r="D16" s="140"/>
      <c r="E16" s="140"/>
      <c r="F16" s="140"/>
      <c r="G16" s="140"/>
      <c r="H16" s="140"/>
      <c r="I16" s="140"/>
      <c r="J16" s="140"/>
      <c r="K16" s="218"/>
      <c r="L16" s="133" t="s">
        <v>8</v>
      </c>
      <c r="M16" s="134"/>
      <c r="N16" s="134"/>
      <c r="O16" s="134"/>
      <c r="P16" s="135"/>
      <c r="Q16" s="24"/>
      <c r="R16" s="25"/>
      <c r="S16" s="25"/>
      <c r="T16" s="25"/>
      <c r="U16" s="25"/>
      <c r="V16" s="25"/>
      <c r="W16" s="25"/>
      <c r="X16" s="25"/>
      <c r="Y16" s="26"/>
      <c r="Z16" s="187" t="s">
        <v>9</v>
      </c>
      <c r="AA16" s="188"/>
      <c r="AB16" s="188"/>
      <c r="AC16" s="188"/>
      <c r="AD16" s="189"/>
      <c r="AE16" s="28"/>
      <c r="AF16" s="32"/>
      <c r="AG16" s="22"/>
      <c r="AH16" s="22"/>
      <c r="AI16" s="22"/>
      <c r="AJ16" s="159"/>
      <c r="AK16" s="159"/>
      <c r="AL16" s="160"/>
    </row>
    <row r="17" spans="2:40" ht="14.25" customHeight="1" x14ac:dyDescent="0.15">
      <c r="B17" s="138"/>
      <c r="C17" s="268" t="s">
        <v>54</v>
      </c>
      <c r="D17" s="269"/>
      <c r="E17" s="269"/>
      <c r="F17" s="269"/>
      <c r="G17" s="269"/>
      <c r="H17" s="269"/>
      <c r="I17" s="269"/>
      <c r="J17" s="269"/>
      <c r="K17" s="270"/>
      <c r="L17" s="27"/>
      <c r="M17" s="27"/>
      <c r="N17" s="27"/>
      <c r="O17" s="27"/>
      <c r="P17" s="27"/>
      <c r="Q17" s="27"/>
      <c r="R17" s="27"/>
      <c r="S17" s="27"/>
      <c r="U17" s="133" t="s">
        <v>10</v>
      </c>
      <c r="V17" s="134"/>
      <c r="W17" s="134"/>
      <c r="X17" s="134"/>
      <c r="Y17" s="135"/>
      <c r="Z17" s="18"/>
      <c r="AA17" s="19"/>
      <c r="AB17" s="19"/>
      <c r="AC17" s="19"/>
      <c r="AD17" s="19"/>
      <c r="AE17" s="213"/>
      <c r="AF17" s="213"/>
      <c r="AG17" s="213"/>
      <c r="AH17" s="213"/>
      <c r="AI17" s="213"/>
      <c r="AJ17" s="213"/>
      <c r="AK17" s="213"/>
      <c r="AL17" s="17"/>
      <c r="AN17" s="3"/>
    </row>
    <row r="18" spans="2:40" ht="14.25" customHeight="1" x14ac:dyDescent="0.15">
      <c r="B18" s="138"/>
      <c r="C18" s="136" t="s">
        <v>11</v>
      </c>
      <c r="D18" s="136"/>
      <c r="E18" s="136"/>
      <c r="F18" s="136"/>
      <c r="G18" s="136"/>
      <c r="H18" s="273"/>
      <c r="I18" s="273"/>
      <c r="J18" s="273"/>
      <c r="K18" s="274"/>
      <c r="L18" s="133" t="s">
        <v>12</v>
      </c>
      <c r="M18" s="134"/>
      <c r="N18" s="134"/>
      <c r="O18" s="134"/>
      <c r="P18" s="135"/>
      <c r="Q18" s="29"/>
      <c r="R18" s="30"/>
      <c r="S18" s="30"/>
      <c r="T18" s="30"/>
      <c r="U18" s="30"/>
      <c r="V18" s="30"/>
      <c r="W18" s="30"/>
      <c r="X18" s="30"/>
      <c r="Y18" s="31"/>
      <c r="Z18" s="122" t="s">
        <v>13</v>
      </c>
      <c r="AA18" s="122"/>
      <c r="AB18" s="122"/>
      <c r="AC18" s="122"/>
      <c r="AD18" s="123"/>
      <c r="AE18" s="15"/>
      <c r="AF18" s="16"/>
      <c r="AG18" s="16"/>
      <c r="AH18" s="16"/>
      <c r="AI18" s="16"/>
      <c r="AJ18" s="16"/>
      <c r="AK18" s="16"/>
      <c r="AL18" s="17"/>
      <c r="AN18" s="3"/>
    </row>
    <row r="19" spans="2:40" ht="13.5" customHeight="1" x14ac:dyDescent="0.15">
      <c r="B19" s="138"/>
      <c r="C19" s="157" t="s">
        <v>14</v>
      </c>
      <c r="D19" s="157"/>
      <c r="E19" s="157"/>
      <c r="F19" s="157"/>
      <c r="G19" s="157"/>
      <c r="H19" s="271"/>
      <c r="I19" s="271"/>
      <c r="J19" s="271"/>
      <c r="K19" s="271"/>
      <c r="L19" s="158" t="s">
        <v>74</v>
      </c>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60"/>
      <c r="AN19" s="3"/>
    </row>
    <row r="20" spans="2:40" ht="14.25" customHeight="1" x14ac:dyDescent="0.15">
      <c r="B20" s="138"/>
      <c r="C20" s="157"/>
      <c r="D20" s="157"/>
      <c r="E20" s="157"/>
      <c r="F20" s="157"/>
      <c r="G20" s="157"/>
      <c r="H20" s="271"/>
      <c r="I20" s="271"/>
      <c r="J20" s="271"/>
      <c r="K20" s="271"/>
      <c r="L20" s="161" t="s">
        <v>75</v>
      </c>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163"/>
      <c r="AN20" s="3"/>
    </row>
    <row r="21" spans="2:40" x14ac:dyDescent="0.15">
      <c r="B21" s="139"/>
      <c r="C21" s="198"/>
      <c r="D21" s="198"/>
      <c r="E21" s="198"/>
      <c r="F21" s="198"/>
      <c r="G21" s="198"/>
      <c r="H21" s="272"/>
      <c r="I21" s="272"/>
      <c r="J21" s="272"/>
      <c r="K21" s="272"/>
      <c r="L21" s="164"/>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95"/>
      <c r="AN21" s="3"/>
    </row>
    <row r="22" spans="2:40" ht="13.5" customHeight="1" x14ac:dyDescent="0.15">
      <c r="B22" s="200" t="s">
        <v>78</v>
      </c>
      <c r="C22" s="191" t="s">
        <v>86</v>
      </c>
      <c r="D22" s="192"/>
      <c r="E22" s="192"/>
      <c r="F22" s="192"/>
      <c r="G22" s="192"/>
      <c r="H22" s="192"/>
      <c r="I22" s="192"/>
      <c r="J22" s="192"/>
      <c r="K22" s="193"/>
      <c r="L22" s="158" t="s">
        <v>74</v>
      </c>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60"/>
      <c r="AN22" s="3"/>
    </row>
    <row r="23" spans="2:40" ht="14.25" customHeight="1" x14ac:dyDescent="0.15">
      <c r="B23" s="201"/>
      <c r="C23" s="207"/>
      <c r="D23" s="267"/>
      <c r="E23" s="267"/>
      <c r="F23" s="267"/>
      <c r="G23" s="267"/>
      <c r="H23" s="267"/>
      <c r="I23" s="267"/>
      <c r="J23" s="267"/>
      <c r="K23" s="209"/>
      <c r="L23" s="161" t="s">
        <v>75</v>
      </c>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163"/>
      <c r="AN23" s="3"/>
    </row>
    <row r="24" spans="2:40" x14ac:dyDescent="0.15">
      <c r="B24" s="201"/>
      <c r="C24" s="210"/>
      <c r="D24" s="211"/>
      <c r="E24" s="211"/>
      <c r="F24" s="211"/>
      <c r="G24" s="211"/>
      <c r="H24" s="211"/>
      <c r="I24" s="211"/>
      <c r="J24" s="211"/>
      <c r="K24" s="212"/>
      <c r="L24" s="164"/>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95"/>
      <c r="AN24" s="3"/>
    </row>
    <row r="25" spans="2:40" ht="14.25" customHeight="1" x14ac:dyDescent="0.15">
      <c r="B25" s="201"/>
      <c r="C25" s="157" t="s">
        <v>77</v>
      </c>
      <c r="D25" s="157"/>
      <c r="E25" s="157"/>
      <c r="F25" s="157"/>
      <c r="G25" s="157"/>
      <c r="H25" s="157"/>
      <c r="I25" s="157"/>
      <c r="J25" s="157"/>
      <c r="K25" s="157"/>
      <c r="L25" s="133" t="s">
        <v>8</v>
      </c>
      <c r="M25" s="134"/>
      <c r="N25" s="134"/>
      <c r="O25" s="134"/>
      <c r="P25" s="135"/>
      <c r="Q25" s="24"/>
      <c r="R25" s="25"/>
      <c r="S25" s="25"/>
      <c r="T25" s="25"/>
      <c r="U25" s="25"/>
      <c r="V25" s="25"/>
      <c r="W25" s="25"/>
      <c r="X25" s="25"/>
      <c r="Y25" s="26"/>
      <c r="Z25" s="187" t="s">
        <v>9</v>
      </c>
      <c r="AA25" s="188"/>
      <c r="AB25" s="188"/>
      <c r="AC25" s="188"/>
      <c r="AD25" s="189"/>
      <c r="AE25" s="28"/>
      <c r="AF25" s="32"/>
      <c r="AG25" s="22"/>
      <c r="AH25" s="22"/>
      <c r="AI25" s="22"/>
      <c r="AJ25" s="159"/>
      <c r="AK25" s="159"/>
      <c r="AL25" s="160"/>
      <c r="AN25" s="3"/>
    </row>
    <row r="26" spans="2:40" ht="13.5" customHeight="1" x14ac:dyDescent="0.15">
      <c r="B26" s="201"/>
      <c r="C26" s="196" t="s">
        <v>16</v>
      </c>
      <c r="D26" s="196"/>
      <c r="E26" s="196"/>
      <c r="F26" s="196"/>
      <c r="G26" s="196"/>
      <c r="H26" s="196"/>
      <c r="I26" s="196"/>
      <c r="J26" s="196"/>
      <c r="K26" s="196"/>
      <c r="L26" s="158" t="s">
        <v>74</v>
      </c>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60"/>
      <c r="AN26" s="3"/>
    </row>
    <row r="27" spans="2:40" ht="14.25" customHeight="1" x14ac:dyDescent="0.15">
      <c r="B27" s="201"/>
      <c r="C27" s="196"/>
      <c r="D27" s="196"/>
      <c r="E27" s="196"/>
      <c r="F27" s="196"/>
      <c r="G27" s="196"/>
      <c r="H27" s="196"/>
      <c r="I27" s="196"/>
      <c r="J27" s="196"/>
      <c r="K27" s="196"/>
      <c r="L27" s="161" t="s">
        <v>75</v>
      </c>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163"/>
      <c r="AN27" s="3"/>
    </row>
    <row r="28" spans="2:40" x14ac:dyDescent="0.15">
      <c r="B28" s="201"/>
      <c r="C28" s="196"/>
      <c r="D28" s="196"/>
      <c r="E28" s="196"/>
      <c r="F28" s="196"/>
      <c r="G28" s="196"/>
      <c r="H28" s="196"/>
      <c r="I28" s="196"/>
      <c r="J28" s="196"/>
      <c r="K28" s="196"/>
      <c r="L28" s="164"/>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95"/>
      <c r="AN28" s="3"/>
    </row>
    <row r="29" spans="2:40" ht="14.25" customHeight="1" x14ac:dyDescent="0.15">
      <c r="B29" s="201"/>
      <c r="C29" s="157" t="s">
        <v>77</v>
      </c>
      <c r="D29" s="157"/>
      <c r="E29" s="157"/>
      <c r="F29" s="157"/>
      <c r="G29" s="157"/>
      <c r="H29" s="157"/>
      <c r="I29" s="157"/>
      <c r="J29" s="157"/>
      <c r="K29" s="157"/>
      <c r="L29" s="133" t="s">
        <v>8</v>
      </c>
      <c r="M29" s="134"/>
      <c r="N29" s="134"/>
      <c r="O29" s="134"/>
      <c r="P29" s="135"/>
      <c r="Q29" s="28"/>
      <c r="R29" s="32"/>
      <c r="S29" s="32"/>
      <c r="T29" s="32"/>
      <c r="U29" s="32"/>
      <c r="V29" s="32"/>
      <c r="W29" s="32"/>
      <c r="X29" s="32"/>
      <c r="Y29" s="33"/>
      <c r="Z29" s="187" t="s">
        <v>9</v>
      </c>
      <c r="AA29" s="188"/>
      <c r="AB29" s="188"/>
      <c r="AC29" s="188"/>
      <c r="AD29" s="189"/>
      <c r="AE29" s="28"/>
      <c r="AF29" s="32"/>
      <c r="AG29" s="22"/>
      <c r="AH29" s="22"/>
      <c r="AI29" s="22"/>
      <c r="AJ29" s="159"/>
      <c r="AK29" s="159"/>
      <c r="AL29" s="160"/>
      <c r="AN29" s="3"/>
    </row>
    <row r="30" spans="2:40" ht="14.25" customHeight="1" x14ac:dyDescent="0.15">
      <c r="B30" s="201"/>
      <c r="C30" s="157" t="s">
        <v>17</v>
      </c>
      <c r="D30" s="157"/>
      <c r="E30" s="157"/>
      <c r="F30" s="157"/>
      <c r="G30" s="157"/>
      <c r="H30" s="157"/>
      <c r="I30" s="157"/>
      <c r="J30" s="157"/>
      <c r="K30" s="157"/>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N30" s="3"/>
    </row>
    <row r="31" spans="2:40" ht="13.5" customHeight="1" x14ac:dyDescent="0.15">
      <c r="B31" s="201"/>
      <c r="C31" s="157" t="s">
        <v>18</v>
      </c>
      <c r="D31" s="157"/>
      <c r="E31" s="157"/>
      <c r="F31" s="157"/>
      <c r="G31" s="157"/>
      <c r="H31" s="157"/>
      <c r="I31" s="157"/>
      <c r="J31" s="157"/>
      <c r="K31" s="157"/>
      <c r="L31" s="158" t="s">
        <v>74</v>
      </c>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60"/>
      <c r="AN31" s="3"/>
    </row>
    <row r="32" spans="2:40" ht="14.25" customHeight="1" x14ac:dyDescent="0.15">
      <c r="B32" s="201"/>
      <c r="C32" s="157"/>
      <c r="D32" s="157"/>
      <c r="E32" s="157"/>
      <c r="F32" s="157"/>
      <c r="G32" s="157"/>
      <c r="H32" s="157"/>
      <c r="I32" s="157"/>
      <c r="J32" s="157"/>
      <c r="K32" s="157"/>
      <c r="L32" s="161" t="s">
        <v>75</v>
      </c>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163"/>
      <c r="AN32" s="3"/>
    </row>
    <row r="33" spans="2:40" x14ac:dyDescent="0.15">
      <c r="B33" s="202"/>
      <c r="C33" s="157"/>
      <c r="D33" s="157"/>
      <c r="E33" s="157"/>
      <c r="F33" s="157"/>
      <c r="G33" s="157"/>
      <c r="H33" s="157"/>
      <c r="I33" s="157"/>
      <c r="J33" s="157"/>
      <c r="K33" s="157"/>
      <c r="L33" s="164"/>
      <c r="M33" s="165"/>
      <c r="N33" s="166"/>
      <c r="O33" s="166"/>
      <c r="P33" s="166"/>
      <c r="Q33" s="166"/>
      <c r="R33" s="166"/>
      <c r="S33" s="166"/>
      <c r="T33" s="166"/>
      <c r="U33" s="166"/>
      <c r="V33" s="166"/>
      <c r="W33" s="166"/>
      <c r="X33" s="166"/>
      <c r="Y33" s="166"/>
      <c r="Z33" s="166"/>
      <c r="AA33" s="166"/>
      <c r="AB33" s="166"/>
      <c r="AC33" s="165"/>
      <c r="AD33" s="165"/>
      <c r="AE33" s="165"/>
      <c r="AF33" s="165"/>
      <c r="AG33" s="165"/>
      <c r="AH33" s="166"/>
      <c r="AI33" s="166"/>
      <c r="AJ33" s="166"/>
      <c r="AK33" s="166"/>
      <c r="AL33" s="167"/>
      <c r="AN33" s="3"/>
    </row>
    <row r="34" spans="2:40" ht="13.5" customHeight="1" x14ac:dyDescent="0.15">
      <c r="B34" s="200" t="s">
        <v>44</v>
      </c>
      <c r="C34" s="175" t="s">
        <v>79</v>
      </c>
      <c r="D34" s="176"/>
      <c r="E34" s="176"/>
      <c r="F34" s="176"/>
      <c r="G34" s="176"/>
      <c r="H34" s="176"/>
      <c r="I34" s="176"/>
      <c r="J34" s="176"/>
      <c r="K34" s="176"/>
      <c r="L34" s="176"/>
      <c r="M34" s="261" t="s">
        <v>19</v>
      </c>
      <c r="N34" s="126"/>
      <c r="O34" s="53" t="s">
        <v>46</v>
      </c>
      <c r="P34" s="49"/>
      <c r="Q34" s="50"/>
      <c r="R34" s="226" t="s">
        <v>20</v>
      </c>
      <c r="S34" s="227"/>
      <c r="T34" s="227"/>
      <c r="U34" s="227"/>
      <c r="V34" s="227"/>
      <c r="W34" s="227"/>
      <c r="X34" s="228"/>
      <c r="Y34" s="263" t="s">
        <v>56</v>
      </c>
      <c r="Z34" s="264"/>
      <c r="AA34" s="264"/>
      <c r="AB34" s="265"/>
      <c r="AC34" s="246" t="s">
        <v>57</v>
      </c>
      <c r="AD34" s="247"/>
      <c r="AE34" s="247"/>
      <c r="AF34" s="247"/>
      <c r="AG34" s="248"/>
      <c r="AH34" s="249" t="s">
        <v>51</v>
      </c>
      <c r="AI34" s="250"/>
      <c r="AJ34" s="250"/>
      <c r="AK34" s="250"/>
      <c r="AL34" s="251"/>
      <c r="AN34" s="3"/>
    </row>
    <row r="35" spans="2:40" ht="14.25" customHeight="1" x14ac:dyDescent="0.15">
      <c r="B35" s="201"/>
      <c r="C35" s="241"/>
      <c r="D35" s="242"/>
      <c r="E35" s="242"/>
      <c r="F35" s="242"/>
      <c r="G35" s="242"/>
      <c r="H35" s="242"/>
      <c r="I35" s="242"/>
      <c r="J35" s="242"/>
      <c r="K35" s="242"/>
      <c r="L35" s="242"/>
      <c r="M35" s="262"/>
      <c r="N35" s="129"/>
      <c r="O35" s="54" t="s">
        <v>47</v>
      </c>
      <c r="P35" s="51"/>
      <c r="Q35" s="52"/>
      <c r="R35" s="229"/>
      <c r="S35" s="230"/>
      <c r="T35" s="230"/>
      <c r="U35" s="230"/>
      <c r="V35" s="230"/>
      <c r="W35" s="230"/>
      <c r="X35" s="231"/>
      <c r="Y35" s="56" t="s">
        <v>32</v>
      </c>
      <c r="Z35" s="55"/>
      <c r="AA35" s="55"/>
      <c r="AB35" s="55"/>
      <c r="AC35" s="252" t="s">
        <v>33</v>
      </c>
      <c r="AD35" s="253"/>
      <c r="AE35" s="253"/>
      <c r="AF35" s="253"/>
      <c r="AG35" s="254"/>
      <c r="AH35" s="255" t="s">
        <v>52</v>
      </c>
      <c r="AI35" s="256"/>
      <c r="AJ35" s="256"/>
      <c r="AK35" s="256"/>
      <c r="AL35" s="257"/>
      <c r="AN35" s="3"/>
    </row>
    <row r="36" spans="2:40" ht="14.25" customHeight="1" x14ac:dyDescent="0.15">
      <c r="B36" s="201"/>
      <c r="C36" s="138"/>
      <c r="D36" s="69"/>
      <c r="E36" s="238" t="s">
        <v>1</v>
      </c>
      <c r="F36" s="238"/>
      <c r="G36" s="238"/>
      <c r="H36" s="238"/>
      <c r="I36" s="238"/>
      <c r="J36" s="238"/>
      <c r="K36" s="238"/>
      <c r="L36" s="245"/>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01"/>
      <c r="C37" s="138"/>
      <c r="D37" s="69"/>
      <c r="E37" s="238" t="s">
        <v>2</v>
      </c>
      <c r="F37" s="239"/>
      <c r="G37" s="239"/>
      <c r="H37" s="239"/>
      <c r="I37" s="239"/>
      <c r="J37" s="239"/>
      <c r="K37" s="239"/>
      <c r="L37" s="240"/>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01"/>
      <c r="C38" s="138"/>
      <c r="D38" s="69"/>
      <c r="E38" s="238" t="s">
        <v>3</v>
      </c>
      <c r="F38" s="239"/>
      <c r="G38" s="239"/>
      <c r="H38" s="239"/>
      <c r="I38" s="239"/>
      <c r="J38" s="239"/>
      <c r="K38" s="239"/>
      <c r="L38" s="240"/>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01"/>
      <c r="C39" s="138"/>
      <c r="D39" s="69"/>
      <c r="E39" s="238" t="s">
        <v>5</v>
      </c>
      <c r="F39" s="239"/>
      <c r="G39" s="239"/>
      <c r="H39" s="239"/>
      <c r="I39" s="239"/>
      <c r="J39" s="239"/>
      <c r="K39" s="239"/>
      <c r="L39" s="240"/>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01"/>
      <c r="C40" s="138"/>
      <c r="D40" s="69"/>
      <c r="E40" s="238" t="s">
        <v>4</v>
      </c>
      <c r="F40" s="239"/>
      <c r="G40" s="239"/>
      <c r="H40" s="239"/>
      <c r="I40" s="239"/>
      <c r="J40" s="239"/>
      <c r="K40" s="239"/>
      <c r="L40" s="240"/>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01"/>
      <c r="C41" s="138"/>
      <c r="D41" s="70"/>
      <c r="E41" s="258" t="s">
        <v>45</v>
      </c>
      <c r="F41" s="259"/>
      <c r="G41" s="259"/>
      <c r="H41" s="259"/>
      <c r="I41" s="259"/>
      <c r="J41" s="259"/>
      <c r="K41" s="259"/>
      <c r="L41" s="260"/>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201"/>
      <c r="C42" s="138"/>
      <c r="D42" s="72"/>
      <c r="E42" s="243" t="s">
        <v>64</v>
      </c>
      <c r="F42" s="243"/>
      <c r="G42" s="243"/>
      <c r="H42" s="243"/>
      <c r="I42" s="243"/>
      <c r="J42" s="243"/>
      <c r="K42" s="243"/>
      <c r="L42" s="244"/>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201"/>
      <c r="C43" s="138"/>
      <c r="D43" s="69"/>
      <c r="E43" s="238" t="s">
        <v>65</v>
      </c>
      <c r="F43" s="239"/>
      <c r="G43" s="239"/>
      <c r="H43" s="239"/>
      <c r="I43" s="239"/>
      <c r="J43" s="239"/>
      <c r="K43" s="239"/>
      <c r="L43" s="240"/>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01"/>
      <c r="C44" s="138"/>
      <c r="D44" s="69"/>
      <c r="E44" s="238" t="s">
        <v>66</v>
      </c>
      <c r="F44" s="239"/>
      <c r="G44" s="239"/>
      <c r="H44" s="239"/>
      <c r="I44" s="239"/>
      <c r="J44" s="239"/>
      <c r="K44" s="239"/>
      <c r="L44" s="240"/>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01"/>
      <c r="C45" s="138"/>
      <c r="D45" s="69"/>
      <c r="E45" s="238" t="s">
        <v>67</v>
      </c>
      <c r="F45" s="239"/>
      <c r="G45" s="239"/>
      <c r="H45" s="239"/>
      <c r="I45" s="239"/>
      <c r="J45" s="239"/>
      <c r="K45" s="239"/>
      <c r="L45" s="240"/>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01"/>
      <c r="C46" s="138"/>
      <c r="D46" s="69"/>
      <c r="E46" s="238" t="s">
        <v>68</v>
      </c>
      <c r="F46" s="239"/>
      <c r="G46" s="239"/>
      <c r="H46" s="239"/>
      <c r="I46" s="239"/>
      <c r="J46" s="239"/>
      <c r="K46" s="239"/>
      <c r="L46" s="240"/>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02"/>
      <c r="C47" s="138"/>
      <c r="D47" s="69"/>
      <c r="E47" s="238" t="s">
        <v>69</v>
      </c>
      <c r="F47" s="239"/>
      <c r="G47" s="239"/>
      <c r="H47" s="239"/>
      <c r="I47" s="239"/>
      <c r="J47" s="239"/>
      <c r="K47" s="239"/>
      <c r="L47" s="240"/>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233" t="s">
        <v>48</v>
      </c>
      <c r="C48" s="233"/>
      <c r="D48" s="233"/>
      <c r="E48" s="233"/>
      <c r="F48" s="233"/>
      <c r="G48" s="233"/>
      <c r="H48" s="233"/>
      <c r="I48" s="233"/>
      <c r="J48" s="233"/>
      <c r="K48" s="23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3" t="s">
        <v>49</v>
      </c>
      <c r="C49" s="233"/>
      <c r="D49" s="233"/>
      <c r="E49" s="233"/>
      <c r="F49" s="233"/>
      <c r="G49" s="233"/>
      <c r="H49" s="233"/>
      <c r="I49" s="233"/>
      <c r="J49" s="233"/>
      <c r="K49" s="23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6" t="s">
        <v>21</v>
      </c>
      <c r="C50" s="136"/>
      <c r="D50" s="136"/>
      <c r="E50" s="136"/>
      <c r="F50" s="136"/>
      <c r="G50" s="136"/>
      <c r="H50" s="136"/>
      <c r="I50" s="136"/>
      <c r="J50" s="136"/>
      <c r="K50" s="13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4" t="s">
        <v>50</v>
      </c>
      <c r="C51" s="234"/>
      <c r="D51" s="234"/>
      <c r="E51" s="234"/>
      <c r="F51" s="234"/>
      <c r="G51" s="234"/>
      <c r="H51" s="234"/>
      <c r="I51" s="234"/>
      <c r="J51" s="234"/>
      <c r="K51" s="23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5" t="s">
        <v>41</v>
      </c>
      <c r="C52" s="236"/>
      <c r="D52" s="236"/>
      <c r="E52" s="236"/>
      <c r="F52" s="236"/>
      <c r="G52" s="236"/>
      <c r="H52" s="236"/>
      <c r="I52" s="236"/>
      <c r="J52" s="236"/>
      <c r="K52" s="236"/>
      <c r="L52" s="236"/>
      <c r="M52" s="236"/>
      <c r="N52" s="2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7" t="s">
        <v>22</v>
      </c>
      <c r="C53" s="121" t="s">
        <v>80</v>
      </c>
      <c r="D53" s="122"/>
      <c r="E53" s="122"/>
      <c r="F53" s="122"/>
      <c r="G53" s="122"/>
      <c r="H53" s="122"/>
      <c r="I53" s="122"/>
      <c r="J53" s="122"/>
      <c r="K53" s="122"/>
      <c r="L53" s="122"/>
      <c r="M53" s="122"/>
      <c r="N53" s="122"/>
      <c r="O53" s="122"/>
      <c r="P53" s="122"/>
      <c r="Q53" s="122"/>
      <c r="R53" s="122"/>
      <c r="S53" s="122"/>
      <c r="T53" s="123"/>
      <c r="U53" s="121" t="s">
        <v>34</v>
      </c>
      <c r="V53" s="131"/>
      <c r="W53" s="131"/>
      <c r="X53" s="131"/>
      <c r="Y53" s="131"/>
      <c r="Z53" s="131"/>
      <c r="AA53" s="131"/>
      <c r="AB53" s="131"/>
      <c r="AC53" s="131"/>
      <c r="AD53" s="131"/>
      <c r="AE53" s="131"/>
      <c r="AF53" s="131"/>
      <c r="AG53" s="131"/>
      <c r="AH53" s="131"/>
      <c r="AI53" s="131"/>
      <c r="AJ53" s="131"/>
      <c r="AK53" s="131"/>
      <c r="AL53" s="132"/>
      <c r="AN53" s="3"/>
    </row>
    <row r="54" spans="2:40" x14ac:dyDescent="0.15">
      <c r="B54" s="138"/>
      <c r="C54" s="124"/>
      <c r="D54" s="125"/>
      <c r="E54" s="125"/>
      <c r="F54" s="125"/>
      <c r="G54" s="125"/>
      <c r="H54" s="125"/>
      <c r="I54" s="125"/>
      <c r="J54" s="125"/>
      <c r="K54" s="125"/>
      <c r="L54" s="125"/>
      <c r="M54" s="125"/>
      <c r="N54" s="125"/>
      <c r="O54" s="125"/>
      <c r="P54" s="125"/>
      <c r="Q54" s="125"/>
      <c r="R54" s="125"/>
      <c r="S54" s="125"/>
      <c r="T54" s="126"/>
      <c r="U54" s="124"/>
      <c r="V54" s="125"/>
      <c r="W54" s="125"/>
      <c r="X54" s="125"/>
      <c r="Y54" s="125"/>
      <c r="Z54" s="125"/>
      <c r="AA54" s="125"/>
      <c r="AB54" s="125"/>
      <c r="AC54" s="125"/>
      <c r="AD54" s="125"/>
      <c r="AE54" s="125"/>
      <c r="AF54" s="125"/>
      <c r="AG54" s="125"/>
      <c r="AH54" s="125"/>
      <c r="AI54" s="125"/>
      <c r="AJ54" s="125"/>
      <c r="AK54" s="125"/>
      <c r="AL54" s="126"/>
      <c r="AN54" s="3"/>
    </row>
    <row r="55" spans="2:40" x14ac:dyDescent="0.15">
      <c r="B55" s="138"/>
      <c r="C55" s="127"/>
      <c r="D55" s="237"/>
      <c r="E55" s="237"/>
      <c r="F55" s="237"/>
      <c r="G55" s="237"/>
      <c r="H55" s="237"/>
      <c r="I55" s="237"/>
      <c r="J55" s="237"/>
      <c r="K55" s="237"/>
      <c r="L55" s="237"/>
      <c r="M55" s="237"/>
      <c r="N55" s="237"/>
      <c r="O55" s="237"/>
      <c r="P55" s="237"/>
      <c r="Q55" s="237"/>
      <c r="R55" s="237"/>
      <c r="S55" s="237"/>
      <c r="T55" s="129"/>
      <c r="U55" s="127"/>
      <c r="V55" s="237"/>
      <c r="W55" s="237"/>
      <c r="X55" s="237"/>
      <c r="Y55" s="237"/>
      <c r="Z55" s="237"/>
      <c r="AA55" s="237"/>
      <c r="AB55" s="237"/>
      <c r="AC55" s="237"/>
      <c r="AD55" s="237"/>
      <c r="AE55" s="237"/>
      <c r="AF55" s="237"/>
      <c r="AG55" s="237"/>
      <c r="AH55" s="237"/>
      <c r="AI55" s="237"/>
      <c r="AJ55" s="237"/>
      <c r="AK55" s="237"/>
      <c r="AL55" s="129"/>
      <c r="AN55" s="3"/>
    </row>
    <row r="56" spans="2:40" x14ac:dyDescent="0.15">
      <c r="B56" s="138"/>
      <c r="C56" s="127"/>
      <c r="D56" s="237"/>
      <c r="E56" s="237"/>
      <c r="F56" s="237"/>
      <c r="G56" s="237"/>
      <c r="H56" s="237"/>
      <c r="I56" s="237"/>
      <c r="J56" s="237"/>
      <c r="K56" s="237"/>
      <c r="L56" s="237"/>
      <c r="M56" s="237"/>
      <c r="N56" s="237"/>
      <c r="O56" s="237"/>
      <c r="P56" s="237"/>
      <c r="Q56" s="237"/>
      <c r="R56" s="237"/>
      <c r="S56" s="237"/>
      <c r="T56" s="129"/>
      <c r="U56" s="127"/>
      <c r="V56" s="237"/>
      <c r="W56" s="237"/>
      <c r="X56" s="237"/>
      <c r="Y56" s="237"/>
      <c r="Z56" s="237"/>
      <c r="AA56" s="237"/>
      <c r="AB56" s="237"/>
      <c r="AC56" s="237"/>
      <c r="AD56" s="237"/>
      <c r="AE56" s="237"/>
      <c r="AF56" s="237"/>
      <c r="AG56" s="237"/>
      <c r="AH56" s="237"/>
      <c r="AI56" s="237"/>
      <c r="AJ56" s="237"/>
      <c r="AK56" s="237"/>
      <c r="AL56" s="129"/>
      <c r="AN56" s="3"/>
    </row>
    <row r="57" spans="2:40" x14ac:dyDescent="0.15">
      <c r="B57" s="139"/>
      <c r="C57" s="130"/>
      <c r="D57" s="131"/>
      <c r="E57" s="131"/>
      <c r="F57" s="131"/>
      <c r="G57" s="131"/>
      <c r="H57" s="131"/>
      <c r="I57" s="131"/>
      <c r="J57" s="131"/>
      <c r="K57" s="131"/>
      <c r="L57" s="131"/>
      <c r="M57" s="131"/>
      <c r="N57" s="131"/>
      <c r="O57" s="131"/>
      <c r="P57" s="131"/>
      <c r="Q57" s="131"/>
      <c r="R57" s="131"/>
      <c r="S57" s="131"/>
      <c r="T57" s="132"/>
      <c r="U57" s="130"/>
      <c r="V57" s="131"/>
      <c r="W57" s="131"/>
      <c r="X57" s="131"/>
      <c r="Y57" s="131"/>
      <c r="Z57" s="131"/>
      <c r="AA57" s="131"/>
      <c r="AB57" s="131"/>
      <c r="AC57" s="131"/>
      <c r="AD57" s="131"/>
      <c r="AE57" s="131"/>
      <c r="AF57" s="131"/>
      <c r="AG57" s="131"/>
      <c r="AH57" s="131"/>
      <c r="AI57" s="131"/>
      <c r="AJ57" s="131"/>
      <c r="AK57" s="131"/>
      <c r="AL57" s="132"/>
      <c r="AN57" s="3"/>
    </row>
    <row r="58" spans="2:40" ht="14.25" customHeight="1" x14ac:dyDescent="0.15">
      <c r="B58" s="133" t="s">
        <v>23</v>
      </c>
      <c r="C58" s="134"/>
      <c r="D58" s="134"/>
      <c r="E58" s="134"/>
      <c r="F58" s="135"/>
      <c r="G58" s="136" t="s">
        <v>24</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N58" s="3"/>
    </row>
    <row r="60" spans="2:40" x14ac:dyDescent="0.15">
      <c r="B60" s="14" t="s">
        <v>53</v>
      </c>
    </row>
    <row r="61" spans="2:40" x14ac:dyDescent="0.15">
      <c r="B61" s="14" t="s">
        <v>83</v>
      </c>
    </row>
    <row r="62" spans="2:40" x14ac:dyDescent="0.15">
      <c r="B62" s="14" t="s">
        <v>84</v>
      </c>
    </row>
    <row r="63" spans="2:40" x14ac:dyDescent="0.15">
      <c r="B63" s="14" t="s">
        <v>87</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85</v>
      </c>
    </row>
    <row r="70" spans="2:41" x14ac:dyDescent="0.15">
      <c r="B70" s="14" t="s">
        <v>82</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26</v>
      </c>
    </row>
    <row r="88" spans="2:2" ht="12.75" customHeight="1" x14ac:dyDescent="0.15">
      <c r="B88" s="46" t="s">
        <v>37</v>
      </c>
    </row>
    <row r="89" spans="2:2" ht="12.75" customHeight="1" x14ac:dyDescent="0.15">
      <c r="B89" s="46" t="s">
        <v>27</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別紙2</vt:lpstr>
      <vt:lpstr>別紙●24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永江 千聡</dc:creator>
  <cp:lastModifiedBy>澤邉 満</cp:lastModifiedBy>
  <cp:lastPrinted>2026-03-30T08:39:50Z</cp:lastPrinted>
  <dcterms:created xsi:type="dcterms:W3CDTF">2023-01-16T02:34:32Z</dcterms:created>
  <dcterms:modified xsi:type="dcterms:W3CDTF">2026-03-31T11:04:42Z</dcterms:modified>
</cp:coreProperties>
</file>