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0.80\amxafile\健康福祉部\健康福祉政策課\監査指導係\04 地域密着型サービス事業所の指定及び指導に関すること\☆届出・手続き\★様式（HP掲載分）\04 体制届\01 届出様式\"/>
    </mc:Choice>
  </mc:AlternateContent>
  <bookViews>
    <workbookView xWindow="0" yWindow="0" windowWidth="20490" windowHeight="7410"/>
  </bookViews>
  <sheets>
    <sheet name="認知デイ" sheetId="1" r:id="rId1"/>
  </sheets>
  <externalReferences>
    <externalReference r:id="rId2"/>
    <externalReference r:id="rId3"/>
    <externalReference r:id="rId4"/>
  </externalReferences>
  <definedNames>
    <definedName name="ｋ">#N/A</definedName>
    <definedName name="_xlnm.Print_Area" localSheetId="0">認知デイ!$A$1:$AF$64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<sst xmlns="http://schemas.openxmlformats.org/spreadsheetml/2006/main" count="304" uniqueCount="88">
  <si>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</si>
  <si>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</si>
  <si>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</si>
  <si>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</si>
  <si>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</si>
  <si>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</si>
  <si>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</si>
  <si>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</si>
  <si>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</si>
  <si>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</si>
  <si>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</si>
  <si>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</si>
  <si>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</si>
  <si>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</si>
  <si>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</si>
  <si>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</si>
  <si>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</si>
  <si>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</si>
  <si>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</si>
  <si>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t>
  </si>
  <si>
    <t>５　その他</t>
  </si>
  <si>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</si>
  <si>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</si>
  <si>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</si>
  <si>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</si>
  <si>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１　なし</t>
  </si>
  <si>
    <t>高齢者虐待防止措置実施の有無</t>
    <phoneticPr fontId="2"/>
  </si>
  <si>
    <t>１ 減算型</t>
    <phoneticPr fontId="2"/>
  </si>
  <si>
    <t>２ 基準型</t>
    <phoneticPr fontId="2"/>
  </si>
  <si>
    <t>２　あり</t>
  </si>
  <si>
    <t>業務継続計画策定の有無</t>
    <phoneticPr fontId="2"/>
  </si>
  <si>
    <t>感染症又は災害の発生を理由とする利用者数の減少が一定以上生じている場合の対応</t>
    <phoneticPr fontId="2"/>
  </si>
  <si>
    <t>２ あり</t>
    <phoneticPr fontId="2"/>
  </si>
  <si>
    <t>時間延長サービス体制</t>
  </si>
  <si>
    <t>１ 対応不可</t>
    <rPh sb="2" eb="4">
      <t>タイオウ</t>
    </rPh>
    <rPh sb="4" eb="6">
      <t>フカ</t>
    </rPh>
    <phoneticPr fontId="2"/>
  </si>
  <si>
    <t>２ 対応可</t>
    <phoneticPr fontId="2"/>
  </si>
  <si>
    <t>入浴介助加算</t>
    <phoneticPr fontId="2"/>
  </si>
  <si>
    <t>２ 加算Ⅰ</t>
    <phoneticPr fontId="2"/>
  </si>
  <si>
    <t>３ 加算Ⅱ</t>
    <phoneticPr fontId="2"/>
  </si>
  <si>
    <t>認知症対応型通所介護</t>
    <phoneticPr fontId="2"/>
  </si>
  <si>
    <t>１　単独型</t>
  </si>
  <si>
    <t>生活機能向上連携加算</t>
    <phoneticPr fontId="2"/>
  </si>
  <si>
    <t>３ 加算Ⅰ</t>
    <phoneticPr fontId="2"/>
  </si>
  <si>
    <t>２ 加算Ⅱ</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</si>
  <si>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</si>
  <si>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</si>
  <si>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</si>
  <si>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</si>
  <si>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</si>
  <si>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</si>
  <si>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</si>
  <si>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</si>
  <si>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</si>
  <si>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</si>
  <si>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</si>
  <si>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</si>
  <si>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</si>
  <si>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</si>
  <si>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</si>
  <si>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</si>
  <si>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</si>
  <si>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</si>
  <si>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</si>
  <si>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</si>
  <si>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</si>
  <si>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</si>
  <si>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</si>
  <si>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</si>
  <si>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</si>
  <si>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</si>
  <si>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</si>
  <si>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</si>
  <si>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</si>
  <si>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</si>
  <si>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</si>
  <si>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介護予防認知症対応型</t>
  </si>
  <si>
    <t>通所介護</t>
  </si>
  <si>
    <t>備考　（別紙１－３）地域密着型サービス・地域密着型介護予防サービス</t>
  </si>
  <si>
    <t>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3" eb="95">
      <t>トウロク</t>
    </rPh>
    <rPh sb="95" eb="96">
      <t>ラン</t>
    </rPh>
    <phoneticPr fontId="2"/>
  </si>
  <si>
    <t>「施設等の区分」及び「その他該当する体制等」欄で施設・設備等に係る加算（減算）の届出については、「平面図」（別紙6）を添付してください。</t>
    <phoneticPr fontId="2"/>
  </si>
  <si>
    <t>人員配置に係る届出については、勤務体制がわかる書類（「従業者の勤務の体制及び勤務形態一覧表」（別紙7）又はこれに準じた勤務割表等）を添付してください。</t>
    <phoneticPr fontId="2"/>
  </si>
  <si>
    <t>「割引｣を｢あり｣と記載する場合は「地域密着型サービス事業者等による介護給付費の割引に係る割引率の設定について」（別紙5-2）を添付してください。</t>
    <rPh sb="18" eb="20">
      <t>チイキ</t>
    </rPh>
    <rPh sb="20" eb="23">
      <t>ミッチャクガタ</t>
    </rPh>
    <phoneticPr fontId="2"/>
  </si>
  <si>
    <t>「その他該当する体制等」欄で人員配置に係る加算（減算）の届出については、それぞれ加算（減算）の要件となる職員の配置状況や勤務体制がわかる書類を添付してください。</t>
    <phoneticPr fontId="2"/>
  </si>
  <si>
    <t>「職員の欠員による減算の状況」については、以下の要領で記載してください。</t>
    <phoneticPr fontId="2"/>
  </si>
  <si>
    <t>　　　　看護職員、介護職員…「その他該当する体制等」欄の欠員該当職種を選択する。</t>
    <phoneticPr fontId="2"/>
  </si>
  <si>
    <t>「時間延長サービス体制」については、実際に利用者に対して延長サービスを行うことが可能な場合に記載してください。</t>
    <phoneticPr fontId="2"/>
  </si>
  <si>
    <t>「入浴介助加算」については、「浴室の平面図等」及び入浴介助加算（Ⅰ）の要件である研修を実施または、実施することが分かる資料等を添付してください。</t>
    <phoneticPr fontId="2"/>
  </si>
  <si>
    <t>「サービス提供体制強化加算」については、「サービス提供体制強化加算に関する届出書」（別紙14-3）を添付してください。</t>
    <rPh sb="5" eb="7">
      <t>テイキョウ</t>
    </rPh>
    <rPh sb="7" eb="9">
      <t>タイセイ</t>
    </rPh>
    <rPh sb="9" eb="11">
      <t>キョウカ</t>
    </rPh>
    <rPh sb="11" eb="13">
      <t>カサン</t>
    </rPh>
    <rPh sb="25" eb="27">
      <t>テイキョウ</t>
    </rPh>
    <rPh sb="27" eb="29">
      <t>タイセイ</t>
    </rPh>
    <rPh sb="29" eb="31">
      <t>キョウカ</t>
    </rPh>
    <rPh sb="31" eb="33">
      <t>カサン</t>
    </rPh>
    <rPh sb="34" eb="35">
      <t>カン</t>
    </rPh>
    <rPh sb="37" eb="40">
      <t>トドケデショ</t>
    </rPh>
    <rPh sb="42" eb="44">
      <t>ベッシ</t>
    </rPh>
    <rPh sb="50" eb="52">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</si>
</sst>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67">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wrapText="1"/>
    </xf>
    <xf numFmtId="0" fontId="0" fillId="2" borderId="21" xfId="0" applyFont="1" applyFill="1" applyBorder="1" applyAlignment="1">
      <alignment vertical="center"/>
    </xf>
    <xf numFmtId="0" fontId="3" fillId="2" borderId="23" xfId="0" applyFont="1" applyFill="1" applyBorder="1" applyAlignment="1">
      <alignment horizontal="left" vertical="center" shrinkToFit="1"/>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0" fillId="2" borderId="7" xfId="0" applyFont="1" applyFill="1" applyBorder="1" applyAlignment="1">
      <alignment horizontal="center" vertical="center"/>
    </xf>
    <xf numFmtId="0" fontId="3" fillId="2" borderId="8" xfId="0" applyFont="1" applyFill="1" applyBorder="1" applyAlignment="1">
      <alignment vertical="top"/>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xf>
    <xf numFmtId="0" fontId="3" fillId="2" borderId="24" xfId="0" applyFont="1" applyFill="1" applyBorder="1" applyAlignment="1">
      <alignment vertical="center"/>
    </xf>
    <xf numFmtId="0" fontId="0" fillId="2" borderId="25" xfId="0" applyFont="1" applyFill="1" applyBorder="1" applyAlignment="1">
      <alignment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27" xfId="0" applyFont="1" applyFill="1" applyBorder="1" applyAlignment="1">
      <alignment vertical="center"/>
    </xf>
    <xf numFmtId="0" fontId="0" fillId="2" borderId="27" xfId="0" applyFont="1" applyFill="1" applyBorder="1" applyAlignment="1">
      <alignment horizontal="center" vertical="center"/>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30" xfId="0" applyFont="1" applyFill="1" applyBorder="1" applyAlignment="1">
      <alignment horizontal="left" vertical="center" wrapText="1"/>
    </xf>
    <xf numFmtId="0" fontId="0" fillId="2" borderId="31" xfId="0" applyFont="1" applyFill="1" applyBorder="1" applyAlignment="1">
      <alignment horizontal="center" vertical="center"/>
    </xf>
    <xf numFmtId="0" fontId="3" fillId="2" borderId="32" xfId="0" applyFont="1" applyFill="1" applyBorder="1" applyAlignment="1">
      <alignment horizontal="left" vertical="center"/>
    </xf>
    <xf numFmtId="0" fontId="0" fillId="2" borderId="32" xfId="0" applyFont="1" applyFill="1" applyBorder="1" applyAlignment="1">
      <alignment horizontal="center" vertical="center"/>
    </xf>
    <xf numFmtId="0" fontId="3" fillId="2" borderId="32" xfId="0" applyFont="1" applyFill="1" applyBorder="1" applyAlignment="1">
      <alignment horizontal="left" vertical="center"/>
    </xf>
    <xf numFmtId="0" fontId="3" fillId="2" borderId="33" xfId="0" applyFont="1" applyFill="1" applyBorder="1" applyAlignment="1">
      <alignment horizontal="left" vertical="center"/>
    </xf>
    <xf numFmtId="0" fontId="3" fillId="2" borderId="20" xfId="0" applyFont="1" applyFill="1" applyBorder="1" applyAlignment="1">
      <alignment vertical="top"/>
    </xf>
    <xf numFmtId="0" fontId="3" fillId="2" borderId="22" xfId="0" applyFont="1" applyFill="1" applyBorder="1" applyAlignment="1">
      <alignment horizontal="left" vertical="center" wrapText="1"/>
    </xf>
    <xf numFmtId="0" fontId="0" fillId="2" borderId="20" xfId="0" applyFont="1" applyFill="1" applyBorder="1" applyAlignment="1">
      <alignment horizontal="center"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3" fillId="2" borderId="21" xfId="0" applyFont="1" applyFill="1" applyBorder="1" applyAlignment="1">
      <alignment horizontal="left" vertical="center"/>
    </xf>
    <xf numFmtId="0" fontId="3" fillId="2" borderId="23" xfId="0" applyFont="1" applyFill="1" applyBorder="1" applyAlignment="1">
      <alignment horizontal="left" vertical="center" wrapText="1"/>
    </xf>
    <xf numFmtId="0" fontId="0" fillId="2" borderId="24" xfId="0" applyFont="1" applyFill="1" applyBorder="1" applyAlignment="1">
      <alignment horizontal="center" vertical="center"/>
    </xf>
    <xf numFmtId="0" fontId="3" fillId="2" borderId="25" xfId="0" applyFont="1" applyFill="1" applyBorder="1" applyAlignment="1">
      <alignment horizontal="left" vertical="center"/>
    </xf>
    <xf numFmtId="0" fontId="0" fillId="2" borderId="25" xfId="0" applyFont="1" applyFill="1" applyBorder="1" applyAlignment="1">
      <alignment horizontal="center" vertical="center"/>
    </xf>
    <xf numFmtId="0" fontId="3" fillId="2" borderId="34" xfId="0" applyFont="1" applyFill="1" applyBorder="1" applyAlignment="1">
      <alignment horizontal="left" vertical="center" shrinkToFit="1"/>
    </xf>
    <xf numFmtId="0" fontId="3" fillId="2" borderId="34" xfId="0" applyFont="1" applyFill="1" applyBorder="1" applyAlignment="1">
      <alignment horizontal="left" vertical="center" wrapText="1"/>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0" fillId="2" borderId="20"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32" xfId="0" applyFont="1" applyFill="1" applyBorder="1" applyAlignment="1">
      <alignment horizontal="center" vertical="center"/>
    </xf>
    <xf numFmtId="0" fontId="3" fillId="2" borderId="34" xfId="0" applyFont="1" applyFill="1" applyBorder="1" applyAlignment="1">
      <alignment horizontal="left" vertical="center"/>
    </xf>
    <xf numFmtId="0" fontId="0" fillId="2" borderId="31" xfId="0" applyFill="1" applyBorder="1" applyAlignment="1">
      <alignment horizontal="center" vertical="center"/>
    </xf>
    <xf numFmtId="0" fontId="3" fillId="2" borderId="32" xfId="0" applyFont="1" applyFill="1" applyBorder="1" applyAlignment="1">
      <alignment vertical="center"/>
    </xf>
    <xf numFmtId="0" fontId="5" fillId="2" borderId="32" xfId="0" applyFont="1" applyFill="1" applyBorder="1" applyAlignment="1">
      <alignment horizontal="center" vertical="center"/>
    </xf>
    <xf numFmtId="0" fontId="6" fillId="2" borderId="32" xfId="0" applyFont="1" applyFill="1" applyBorder="1" applyAlignment="1">
      <alignment vertical="center"/>
    </xf>
    <xf numFmtId="0" fontId="7"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3" fillId="2" borderId="0" xfId="0" applyFont="1" applyFill="1" applyBorder="1" applyAlignment="1">
      <alignment vertical="top"/>
    </xf>
    <xf numFmtId="0" fontId="0" fillId="2" borderId="20" xfId="0" applyFill="1" applyBorder="1" applyAlignment="1">
      <alignment horizontal="center" vertical="center"/>
    </xf>
    <xf numFmtId="0" fontId="0" fillId="2" borderId="0" xfId="0" applyFill="1" applyAlignment="1">
      <alignment horizontal="center" vertical="center"/>
    </xf>
    <xf numFmtId="0" fontId="0" fillId="2" borderId="0" xfId="0" applyFill="1" applyAlignment="1">
      <alignment horizontal="left" vertical="center"/>
    </xf>
    <xf numFmtId="0" fontId="0" fillId="2" borderId="21" xfId="0"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5" xfId="0" applyFont="1" applyFill="1" applyBorder="1" applyAlignment="1">
      <alignment horizontal="left" vertical="center" wrapText="1"/>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ill="1" applyBorder="1" applyAlignment="1">
      <alignment vertical="center"/>
    </xf>
    <xf numFmtId="0" fontId="3" fillId="2" borderId="36" xfId="0" applyFont="1" applyFill="1" applyBorder="1" applyAlignment="1">
      <alignment horizontal="left" vertical="center" shrinkToFit="1"/>
    </xf>
    <xf numFmtId="0" fontId="0" fillId="2" borderId="37" xfId="0"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horizontal="left" vertical="center" wrapText="1"/>
    </xf>
    <xf numFmtId="0" fontId="0" fillId="2" borderId="38" xfId="0"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0" fillId="2" borderId="6" xfId="0" applyFill="1" applyBorder="1" applyAlignment="1">
      <alignment horizontal="center" vertical="center"/>
    </xf>
    <xf numFmtId="14" fontId="3" fillId="0" borderId="0" xfId="0" applyNumberFormat="1" applyFont="1" applyAlignment="1">
      <alignment horizontal="left" vertical="center"/>
    </xf>
    <xf numFmtId="0" fontId="3" fillId="0" borderId="0" xfId="0" applyFont="1" applyAlignment="1">
      <alignment horizontal="left" vertical="center"/>
    </xf>
    <xf numFmtId="0" fontId="0" fillId="2" borderId="21" xfId="0" applyFill="1" applyBorder="1" applyAlignment="1">
      <alignmen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0" xfId="0" applyFill="1" applyBorder="1" applyAlignment="1">
      <alignment horizontal="center" vertical="center"/>
    </xf>
    <xf numFmtId="0" fontId="0" fillId="2" borderId="0" xfId="0" applyFill="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0" xfId="0" applyFont="1" applyFill="1" applyBorder="1" applyAlignment="1">
      <alignment vertical="center"/>
    </xf>
    <xf numFmtId="0" fontId="0" fillId="2" borderId="0" xfId="0" applyFill="1" applyBorder="1" applyAlignment="1">
      <alignment horizontal="center" vertical="center"/>
    </xf>
    <xf numFmtId="0" fontId="3" fillId="2" borderId="0" xfId="0" applyFont="1" applyFill="1" applyBorder="1" applyAlignment="1">
      <alignment horizontal="left" vertical="center"/>
    </xf>
    <xf numFmtId="0" fontId="0" fillId="2" borderId="0" xfId="0" applyFill="1" applyBorder="1" applyAlignment="1">
      <alignment horizontal="left" vertical="center"/>
    </xf>
    <xf numFmtId="0" fontId="8" fillId="2"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left" vertical="center"/>
    </xf>
    <xf numFmtId="0" fontId="5"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980405</xdr:colOff>
      <xdr:row>60</xdr:row>
      <xdr:rowOff>0</xdr:rowOff>
    </xdr:from>
    <xdr:to>
      <xdr:col>0</xdr:col>
      <xdr:colOff>1553394</xdr:colOff>
      <xdr:row>60</xdr:row>
      <xdr:rowOff>0</xdr:rowOff>
    </xdr:to>
    <xdr:sp macro="" textlink="">
      <xdr:nvSpPr>
        <xdr:cNvPr id="2" name="Text Box 58"/>
        <xdr:cNvSpPr txBox="1"/>
      </xdr:nvSpPr>
      <xdr:spPr bwMode="auto">
        <a:xfrm>
          <a:off x="323180" y="14554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60</xdr:row>
      <xdr:rowOff>0</xdr:rowOff>
    </xdr:from>
    <xdr:to>
      <xdr:col>0</xdr:col>
      <xdr:colOff>1553394</xdr:colOff>
      <xdr:row>60</xdr:row>
      <xdr:rowOff>0</xdr:rowOff>
    </xdr:to>
    <xdr:sp macro="" textlink="">
      <xdr:nvSpPr>
        <xdr:cNvPr id="3" name="Text Box 58"/>
        <xdr:cNvSpPr txBox="1"/>
      </xdr:nvSpPr>
      <xdr:spPr bwMode="auto">
        <a:xfrm>
          <a:off x="323180" y="14554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60</xdr:row>
      <xdr:rowOff>0</xdr:rowOff>
    </xdr:from>
    <xdr:to>
      <xdr:col>0</xdr:col>
      <xdr:colOff>1553394</xdr:colOff>
      <xdr:row>60</xdr:row>
      <xdr:rowOff>0</xdr:rowOff>
    </xdr:to>
    <xdr:sp macro="" textlink="">
      <xdr:nvSpPr>
        <xdr:cNvPr id="4" name="Text Box 58"/>
        <xdr:cNvSpPr txBox="1"/>
      </xdr:nvSpPr>
      <xdr:spPr bwMode="auto">
        <a:xfrm>
          <a:off x="323180" y="14554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60</xdr:row>
      <xdr:rowOff>0</xdr:rowOff>
    </xdr:from>
    <xdr:to>
      <xdr:col>0</xdr:col>
      <xdr:colOff>1553394</xdr:colOff>
      <xdr:row>60</xdr:row>
      <xdr:rowOff>0</xdr:rowOff>
    </xdr:to>
    <xdr:sp macro="" textlink="">
      <xdr:nvSpPr>
        <xdr:cNvPr id="5" name="Text Box 58"/>
        <xdr:cNvSpPr txBox="1"/>
      </xdr:nvSpPr>
      <xdr:spPr bwMode="auto">
        <a:xfrm>
          <a:off x="323180" y="14554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64"/>
  <sheetViews>
    <sheetView tabSelected="1" view="pageBreakPreview" topLeftCell="A36" zoomScale="65" zoomScaleNormal="100" zoomScaleSheetLayoutView="65" workbookViewId="0">
      <selection activeCell="E47" sqref="E47"/>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row r="7" spans="1:32"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19</v>
      </c>
      <c r="V9" s="38" t="s">
        <v>20</v>
      </c>
      <c r="W9" s="39"/>
      <c r="X9" s="41"/>
      <c r="Y9" s="42"/>
      <c r="Z9" s="43"/>
      <c r="AA9" s="43"/>
      <c r="AB9" s="44"/>
      <c r="AC9" s="42"/>
      <c r="AD9" s="43"/>
      <c r="AE9" s="43"/>
      <c r="AF9" s="44"/>
    </row>
    <row r="10" spans="1:32" ht="18.75" customHeight="1" x14ac:dyDescent="0.15">
      <c r="A10" s="45"/>
      <c r="B10" s="46"/>
      <c r="C10" s="47"/>
      <c r="D10" s="48"/>
      <c r="E10" s="49"/>
      <c r="F10" s="48"/>
      <c r="G10" s="50"/>
      <c r="H10" s="51" t="s">
        <v>21</v>
      </c>
      <c r="I10" s="52" t="s">
        <v>11</v>
      </c>
      <c r="J10" s="53" t="s">
        <v>22</v>
      </c>
      <c r="K10" s="53"/>
      <c r="L10" s="54"/>
      <c r="M10" s="55" t="s">
        <v>11</v>
      </c>
      <c r="N10" s="53" t="s">
        <v>23</v>
      </c>
      <c r="O10" s="53"/>
      <c r="P10" s="54"/>
      <c r="Q10" s="55" t="s">
        <v>11</v>
      </c>
      <c r="R10" s="56" t="s">
        <v>24</v>
      </c>
      <c r="S10" s="56"/>
      <c r="T10" s="56"/>
      <c r="U10" s="56"/>
      <c r="V10" s="56"/>
      <c r="W10" s="56"/>
      <c r="X10" s="57"/>
      <c r="Y10" s="58" t="s">
        <v>11</v>
      </c>
      <c r="Z10" s="23" t="s">
        <v>25</v>
      </c>
      <c r="AA10" s="23"/>
      <c r="AB10" s="59"/>
      <c r="AC10" s="58" t="s">
        <v>11</v>
      </c>
      <c r="AD10" s="23" t="s">
        <v>25</v>
      </c>
      <c r="AE10" s="23"/>
      <c r="AF10" s="59"/>
    </row>
    <row r="11" spans="1:32" ht="19.5" customHeight="1" x14ac:dyDescent="0.15">
      <c r="A11" s="45"/>
      <c r="B11" s="46"/>
      <c r="C11" s="60"/>
      <c r="D11" s="61"/>
      <c r="E11" s="49"/>
      <c r="F11" s="48"/>
      <c r="G11" s="62"/>
      <c r="H11" s="63" t="s">
        <v>26</v>
      </c>
      <c r="I11" s="52" t="s">
        <v>11</v>
      </c>
      <c r="J11" s="53" t="s">
        <v>27</v>
      </c>
      <c r="K11" s="64"/>
      <c r="L11" s="54"/>
      <c r="M11" s="55" t="s">
        <v>11</v>
      </c>
      <c r="N11" s="53" t="s">
        <v>28</v>
      </c>
      <c r="O11" s="55"/>
      <c r="P11" s="53"/>
      <c r="Q11" s="65"/>
      <c r="R11" s="65"/>
      <c r="S11" s="65"/>
      <c r="T11" s="65"/>
      <c r="U11" s="65"/>
      <c r="V11" s="65"/>
      <c r="W11" s="65"/>
      <c r="X11" s="66"/>
      <c r="Y11" s="22" t="s">
        <v>11</v>
      </c>
      <c r="Z11" s="67" t="s">
        <v>29</v>
      </c>
      <c r="AA11" s="68"/>
      <c r="AB11" s="69"/>
      <c r="AC11" s="22" t="s">
        <v>11</v>
      </c>
      <c r="AD11" s="67" t="s">
        <v>29</v>
      </c>
      <c r="AE11" s="68"/>
      <c r="AF11" s="69"/>
    </row>
    <row r="12" spans="1:32" ht="19.5" customHeight="1" x14ac:dyDescent="0.15">
      <c r="A12" s="45"/>
      <c r="B12" s="46"/>
      <c r="C12" s="60"/>
      <c r="D12" s="61"/>
      <c r="E12" s="49"/>
      <c r="F12" s="48"/>
      <c r="G12" s="62"/>
      <c r="H12" s="70" t="s">
        <v>30</v>
      </c>
      <c r="I12" s="71" t="s">
        <v>11</v>
      </c>
      <c r="J12" s="72" t="s">
        <v>27</v>
      </c>
      <c r="K12" s="73"/>
      <c r="L12" s="74"/>
      <c r="M12" s="75" t="s">
        <v>11</v>
      </c>
      <c r="N12" s="72" t="s">
        <v>28</v>
      </c>
      <c r="O12" s="75"/>
      <c r="P12" s="72"/>
      <c r="Q12" s="76"/>
      <c r="R12" s="76"/>
      <c r="S12" s="76"/>
      <c r="T12" s="76"/>
      <c r="U12" s="76"/>
      <c r="V12" s="76"/>
      <c r="W12" s="76"/>
      <c r="X12" s="77"/>
      <c r="Y12" s="22"/>
      <c r="Z12" s="67"/>
      <c r="AA12" s="68"/>
      <c r="AB12" s="69"/>
      <c r="AC12" s="22"/>
      <c r="AD12" s="67"/>
      <c r="AE12" s="68"/>
      <c r="AF12" s="69"/>
    </row>
    <row r="13" spans="1:32" ht="18.75" customHeight="1" x14ac:dyDescent="0.15">
      <c r="A13" s="45"/>
      <c r="B13" s="46"/>
      <c r="C13" s="47"/>
      <c r="D13" s="48"/>
      <c r="E13" s="49"/>
      <c r="F13" s="48"/>
      <c r="G13" s="50"/>
      <c r="H13" s="78" t="s">
        <v>31</v>
      </c>
      <c r="I13" s="79" t="s">
        <v>11</v>
      </c>
      <c r="J13" s="80" t="s">
        <v>22</v>
      </c>
      <c r="K13" s="80"/>
      <c r="L13" s="81" t="s">
        <v>11</v>
      </c>
      <c r="M13" s="80" t="s">
        <v>32</v>
      </c>
      <c r="N13" s="80"/>
      <c r="O13" s="82"/>
      <c r="P13" s="82"/>
      <c r="Q13" s="82"/>
      <c r="R13" s="82"/>
      <c r="S13" s="82"/>
      <c r="T13" s="82"/>
      <c r="U13" s="82"/>
      <c r="V13" s="82"/>
      <c r="W13" s="82"/>
      <c r="X13" s="83"/>
      <c r="Y13" s="84"/>
      <c r="Z13" s="68"/>
      <c r="AA13" s="68"/>
      <c r="AB13" s="69"/>
      <c r="AC13" s="84"/>
      <c r="AD13" s="68"/>
      <c r="AE13" s="68"/>
      <c r="AF13" s="69"/>
    </row>
    <row r="14" spans="1:32" ht="18.75" customHeight="1" x14ac:dyDescent="0.15">
      <c r="A14" s="45"/>
      <c r="B14" s="46"/>
      <c r="C14" s="47"/>
      <c r="D14" s="48"/>
      <c r="E14" s="49"/>
      <c r="F14" s="48"/>
      <c r="G14" s="50"/>
      <c r="H14" s="85"/>
      <c r="I14" s="86"/>
      <c r="J14" s="87"/>
      <c r="K14" s="87"/>
      <c r="L14" s="88"/>
      <c r="M14" s="87"/>
      <c r="N14" s="87"/>
      <c r="X14" s="89"/>
      <c r="Y14" s="84"/>
      <c r="Z14" s="68"/>
      <c r="AA14" s="68"/>
      <c r="AB14" s="69"/>
      <c r="AC14" s="84"/>
      <c r="AD14" s="68"/>
      <c r="AE14" s="68"/>
      <c r="AF14" s="69"/>
    </row>
    <row r="15" spans="1:32" ht="18.75" customHeight="1" x14ac:dyDescent="0.15">
      <c r="A15" s="45"/>
      <c r="B15" s="46"/>
      <c r="C15" s="47"/>
      <c r="D15" s="48"/>
      <c r="E15" s="49"/>
      <c r="F15" s="48"/>
      <c r="G15" s="50"/>
      <c r="H15" s="90"/>
      <c r="I15" s="91"/>
      <c r="J15" s="92"/>
      <c r="K15" s="92"/>
      <c r="L15" s="93"/>
      <c r="M15" s="92"/>
      <c r="N15" s="92"/>
      <c r="O15" s="56"/>
      <c r="P15" s="56"/>
      <c r="Q15" s="56"/>
      <c r="R15" s="56"/>
      <c r="S15" s="56"/>
      <c r="T15" s="56"/>
      <c r="U15" s="56"/>
      <c r="V15" s="56"/>
      <c r="W15" s="56"/>
      <c r="X15" s="57"/>
      <c r="Y15" s="84"/>
      <c r="Z15" s="68"/>
      <c r="AA15" s="68"/>
      <c r="AB15" s="69"/>
      <c r="AC15" s="84"/>
      <c r="AD15" s="68"/>
      <c r="AE15" s="68"/>
      <c r="AF15" s="69"/>
    </row>
    <row r="16" spans="1:32" ht="18.75" customHeight="1" x14ac:dyDescent="0.15">
      <c r="A16" s="45"/>
      <c r="B16" s="46"/>
      <c r="C16" s="47"/>
      <c r="D16" s="48"/>
      <c r="E16" s="49"/>
      <c r="F16" s="48"/>
      <c r="G16" s="50"/>
      <c r="H16" s="94" t="s">
        <v>33</v>
      </c>
      <c r="I16" s="71" t="s">
        <v>11</v>
      </c>
      <c r="J16" s="72" t="s">
        <v>34</v>
      </c>
      <c r="K16" s="73"/>
      <c r="L16" s="74"/>
      <c r="M16" s="75" t="s">
        <v>11</v>
      </c>
      <c r="N16" s="72" t="s">
        <v>35</v>
      </c>
      <c r="O16" s="76"/>
      <c r="P16" s="76"/>
      <c r="Q16" s="76"/>
      <c r="R16" s="76"/>
      <c r="S16" s="76"/>
      <c r="T16" s="76"/>
      <c r="U16" s="76"/>
      <c r="V16" s="76"/>
      <c r="W16" s="76"/>
      <c r="X16" s="77"/>
      <c r="Y16" s="84"/>
      <c r="Z16" s="68"/>
      <c r="AA16" s="68"/>
      <c r="AB16" s="69"/>
      <c r="AC16" s="84"/>
      <c r="AD16" s="68"/>
      <c r="AE16" s="68"/>
      <c r="AF16" s="69"/>
    </row>
    <row r="17" spans="1:33" ht="18.75" customHeight="1" x14ac:dyDescent="0.15">
      <c r="A17" s="45"/>
      <c r="B17" s="46"/>
      <c r="C17" s="47"/>
      <c r="D17" s="48"/>
      <c r="E17" s="49"/>
      <c r="F17" s="48"/>
      <c r="G17" s="50"/>
      <c r="H17" s="95" t="s">
        <v>36</v>
      </c>
      <c r="I17" s="71" t="s">
        <v>11</v>
      </c>
      <c r="J17" s="72" t="s">
        <v>22</v>
      </c>
      <c r="K17" s="72"/>
      <c r="L17" s="75" t="s">
        <v>11</v>
      </c>
      <c r="M17" s="72" t="s">
        <v>37</v>
      </c>
      <c r="N17" s="72"/>
      <c r="O17" s="75" t="s">
        <v>11</v>
      </c>
      <c r="P17" s="72" t="s">
        <v>38</v>
      </c>
      <c r="Q17" s="96"/>
      <c r="R17" s="96"/>
      <c r="S17" s="96"/>
      <c r="T17" s="96"/>
      <c r="U17" s="96"/>
      <c r="V17" s="96"/>
      <c r="W17" s="96"/>
      <c r="X17" s="97"/>
      <c r="Y17" s="84"/>
      <c r="Z17" s="68"/>
      <c r="AA17" s="68"/>
      <c r="AB17" s="69"/>
      <c r="AC17" s="84"/>
      <c r="AD17" s="68"/>
      <c r="AE17" s="68"/>
      <c r="AF17" s="69"/>
    </row>
    <row r="18" spans="1:33" ht="18.75" customHeight="1" x14ac:dyDescent="0.15">
      <c r="A18" s="98" t="s">
        <v>19</v>
      </c>
      <c r="B18" s="46">
        <v>72</v>
      </c>
      <c r="C18" s="47" t="s">
        <v>39</v>
      </c>
      <c r="D18" s="98" t="s">
        <v>11</v>
      </c>
      <c r="E18" s="49" t="s">
        <v>40</v>
      </c>
      <c r="F18" s="48"/>
      <c r="G18" s="50"/>
      <c r="H18" s="95" t="s">
        <v>41</v>
      </c>
      <c r="I18" s="71" t="s">
        <v>11</v>
      </c>
      <c r="J18" s="72" t="s">
        <v>22</v>
      </c>
      <c r="K18" s="72"/>
      <c r="L18" s="75" t="s">
        <v>11</v>
      </c>
      <c r="M18" s="72" t="s">
        <v>42</v>
      </c>
      <c r="N18" s="72"/>
      <c r="O18" s="75" t="s">
        <v>11</v>
      </c>
      <c r="P18" s="72" t="s">
        <v>43</v>
      </c>
      <c r="Q18" s="96"/>
      <c r="R18" s="96"/>
      <c r="S18" s="96"/>
      <c r="T18" s="96"/>
      <c r="U18" s="96"/>
      <c r="V18" s="96"/>
      <c r="W18" s="96"/>
      <c r="X18" s="97"/>
      <c r="Y18" s="84"/>
      <c r="Z18" s="68"/>
      <c r="AA18" s="68"/>
      <c r="AB18" s="69"/>
      <c r="AC18" s="84"/>
      <c r="AD18" s="68"/>
      <c r="AE18" s="68"/>
      <c r="AF18" s="69"/>
    </row>
    <row r="19" spans="1:33" ht="18.75" customHeight="1" x14ac:dyDescent="0.15">
      <c r="A19" s="45"/>
      <c r="B19" s="46"/>
      <c r="C19" s="47"/>
      <c r="D19" s="98" t="s">
        <v>11</v>
      </c>
      <c r="E19" s="49" t="s">
        <v>44</v>
      </c>
      <c r="F19" s="48"/>
      <c r="G19" s="50"/>
      <c r="H19" s="95" t="s">
        <v>45</v>
      </c>
      <c r="I19" s="99" t="s">
        <v>11</v>
      </c>
      <c r="J19" s="72" t="s">
        <v>22</v>
      </c>
      <c r="K19" s="73"/>
      <c r="L19" s="100" t="s">
        <v>11</v>
      </c>
      <c r="M19" s="72" t="s">
        <v>32</v>
      </c>
      <c r="N19" s="96"/>
      <c r="O19" s="96"/>
      <c r="P19" s="96"/>
      <c r="Q19" s="96"/>
      <c r="R19" s="96"/>
      <c r="S19" s="96"/>
      <c r="T19" s="96"/>
      <c r="U19" s="96"/>
      <c r="V19" s="96"/>
      <c r="W19" s="96"/>
      <c r="X19" s="97"/>
      <c r="Y19" s="84"/>
      <c r="Z19" s="68"/>
      <c r="AA19" s="68"/>
      <c r="AB19" s="69"/>
      <c r="AC19" s="84"/>
      <c r="AD19" s="68"/>
      <c r="AE19" s="68"/>
      <c r="AF19" s="69"/>
    </row>
    <row r="20" spans="1:33" ht="18.75" customHeight="1" x14ac:dyDescent="0.15">
      <c r="A20" s="45"/>
      <c r="B20" s="46"/>
      <c r="C20" s="47"/>
      <c r="D20" s="98" t="s">
        <v>11</v>
      </c>
      <c r="E20" s="49" t="s">
        <v>46</v>
      </c>
      <c r="F20" s="48"/>
      <c r="G20" s="50"/>
      <c r="H20" s="101" t="s">
        <v>47</v>
      </c>
      <c r="I20" s="99" t="s">
        <v>11</v>
      </c>
      <c r="J20" s="72" t="s">
        <v>22</v>
      </c>
      <c r="K20" s="73"/>
      <c r="L20" s="75" t="s">
        <v>11</v>
      </c>
      <c r="M20" s="72" t="s">
        <v>32</v>
      </c>
      <c r="N20" s="96"/>
      <c r="O20" s="96"/>
      <c r="P20" s="96"/>
      <c r="Q20" s="96"/>
      <c r="R20" s="96"/>
      <c r="S20" s="96"/>
      <c r="T20" s="96"/>
      <c r="U20" s="96"/>
      <c r="V20" s="96"/>
      <c r="W20" s="96"/>
      <c r="X20" s="97"/>
      <c r="Y20" s="84"/>
      <c r="Z20" s="68"/>
      <c r="AA20" s="68"/>
      <c r="AB20" s="69"/>
      <c r="AC20" s="84"/>
      <c r="AD20" s="68"/>
      <c r="AE20" s="68"/>
      <c r="AF20" s="69"/>
    </row>
    <row r="21" spans="1:33" ht="18.75" customHeight="1" x14ac:dyDescent="0.15">
      <c r="A21" s="45"/>
      <c r="B21" s="46"/>
      <c r="C21" s="47"/>
      <c r="D21" s="48"/>
      <c r="E21" s="49"/>
      <c r="F21" s="48"/>
      <c r="G21" s="50"/>
      <c r="H21" s="94" t="s">
        <v>48</v>
      </c>
      <c r="I21" s="99" t="s">
        <v>11</v>
      </c>
      <c r="J21" s="72" t="s">
        <v>22</v>
      </c>
      <c r="K21" s="73"/>
      <c r="L21" s="22" t="s">
        <v>11</v>
      </c>
      <c r="M21" s="72" t="s">
        <v>32</v>
      </c>
      <c r="N21" s="96"/>
      <c r="O21" s="96"/>
      <c r="P21" s="96"/>
      <c r="Q21" s="96"/>
      <c r="R21" s="96"/>
      <c r="S21" s="96"/>
      <c r="T21" s="96"/>
      <c r="U21" s="96"/>
      <c r="V21" s="96"/>
      <c r="W21" s="96"/>
      <c r="X21" s="97"/>
      <c r="Y21" s="84"/>
      <c r="Z21" s="68"/>
      <c r="AA21" s="68"/>
      <c r="AB21" s="69"/>
      <c r="AC21" s="84"/>
      <c r="AD21" s="68"/>
      <c r="AE21" s="68"/>
      <c r="AF21" s="69"/>
    </row>
    <row r="22" spans="1:33" ht="18.75" customHeight="1" x14ac:dyDescent="0.15">
      <c r="A22" s="45"/>
      <c r="B22" s="46"/>
      <c r="C22" s="60"/>
      <c r="D22" s="61"/>
      <c r="E22" s="49"/>
      <c r="F22" s="48"/>
      <c r="G22" s="50"/>
      <c r="H22" s="67" t="s">
        <v>49</v>
      </c>
      <c r="I22" s="71" t="s">
        <v>11</v>
      </c>
      <c r="J22" s="72" t="s">
        <v>22</v>
      </c>
      <c r="K22" s="73"/>
      <c r="L22" s="75" t="s">
        <v>11</v>
      </c>
      <c r="M22" s="72" t="s">
        <v>32</v>
      </c>
      <c r="N22" s="96"/>
      <c r="O22" s="96"/>
      <c r="P22" s="96"/>
      <c r="Q22" s="96"/>
      <c r="R22" s="96"/>
      <c r="S22" s="96"/>
      <c r="T22" s="96"/>
      <c r="U22" s="96"/>
      <c r="V22" s="96"/>
      <c r="W22" s="96"/>
      <c r="X22" s="97"/>
      <c r="Y22" s="84"/>
      <c r="Z22" s="68"/>
      <c r="AA22" s="68"/>
      <c r="AB22" s="69"/>
      <c r="AC22" s="84"/>
      <c r="AD22" s="68"/>
      <c r="AE22" s="68"/>
      <c r="AF22" s="69"/>
    </row>
    <row r="23" spans="1:33" ht="18.75" customHeight="1" x14ac:dyDescent="0.15">
      <c r="A23" s="45"/>
      <c r="B23" s="46"/>
      <c r="C23" s="60"/>
      <c r="D23" s="61"/>
      <c r="E23" s="49"/>
      <c r="F23" s="48"/>
      <c r="G23" s="50"/>
      <c r="H23" s="95" t="s">
        <v>50</v>
      </c>
      <c r="I23" s="71" t="s">
        <v>11</v>
      </c>
      <c r="J23" s="72" t="s">
        <v>22</v>
      </c>
      <c r="K23" s="73"/>
      <c r="L23" s="75" t="s">
        <v>11</v>
      </c>
      <c r="M23" s="72" t="s">
        <v>32</v>
      </c>
      <c r="N23" s="96"/>
      <c r="O23" s="96"/>
      <c r="P23" s="96"/>
      <c r="Q23" s="96"/>
      <c r="R23" s="96"/>
      <c r="S23" s="96"/>
      <c r="T23" s="96"/>
      <c r="U23" s="96"/>
      <c r="V23" s="96"/>
      <c r="W23" s="96"/>
      <c r="X23" s="97"/>
      <c r="Y23" s="84"/>
      <c r="Z23" s="68"/>
      <c r="AA23" s="68"/>
      <c r="AB23" s="69"/>
      <c r="AC23" s="84"/>
      <c r="AD23" s="68"/>
      <c r="AE23" s="68"/>
      <c r="AF23" s="69"/>
    </row>
    <row r="24" spans="1:33" ht="18.75" customHeight="1" x14ac:dyDescent="0.15">
      <c r="A24" s="45"/>
      <c r="B24" s="46"/>
      <c r="C24" s="60"/>
      <c r="D24" s="61"/>
      <c r="E24" s="49"/>
      <c r="F24" s="48"/>
      <c r="G24" s="50"/>
      <c r="H24" s="95" t="s">
        <v>51</v>
      </c>
      <c r="I24" s="71" t="s">
        <v>11</v>
      </c>
      <c r="J24" s="72" t="s">
        <v>22</v>
      </c>
      <c r="K24" s="73"/>
      <c r="L24" s="75" t="s">
        <v>11</v>
      </c>
      <c r="M24" s="72" t="s">
        <v>32</v>
      </c>
      <c r="N24" s="96"/>
      <c r="O24" s="96"/>
      <c r="P24" s="96"/>
      <c r="Q24" s="96"/>
      <c r="R24" s="96"/>
      <c r="S24" s="96"/>
      <c r="T24" s="96"/>
      <c r="U24" s="96"/>
      <c r="V24" s="96"/>
      <c r="W24" s="96"/>
      <c r="X24" s="97"/>
      <c r="Y24" s="84"/>
      <c r="Z24" s="68"/>
      <c r="AA24" s="68"/>
      <c r="AB24" s="69"/>
      <c r="AC24" s="84"/>
      <c r="AD24" s="68"/>
      <c r="AE24" s="68"/>
      <c r="AF24" s="69"/>
    </row>
    <row r="25" spans="1:33" ht="18.75" customHeight="1" x14ac:dyDescent="0.15">
      <c r="A25" s="45"/>
      <c r="B25" s="46"/>
      <c r="C25" s="47"/>
      <c r="D25" s="48"/>
      <c r="E25" s="49"/>
      <c r="F25" s="48"/>
      <c r="G25" s="50"/>
      <c r="H25" s="94" t="s">
        <v>52</v>
      </c>
      <c r="I25" s="75" t="s">
        <v>11</v>
      </c>
      <c r="J25" s="72" t="s">
        <v>22</v>
      </c>
      <c r="K25" s="72"/>
      <c r="L25" s="75" t="s">
        <v>11</v>
      </c>
      <c r="M25" s="72" t="s">
        <v>53</v>
      </c>
      <c r="N25" s="72"/>
      <c r="O25" s="75" t="s">
        <v>11</v>
      </c>
      <c r="P25" s="72" t="s">
        <v>54</v>
      </c>
      <c r="Q25" s="72"/>
      <c r="R25" s="75" t="s">
        <v>11</v>
      </c>
      <c r="S25" s="72" t="s">
        <v>55</v>
      </c>
      <c r="T25" s="96"/>
      <c r="U25" s="96"/>
      <c r="V25" s="96"/>
      <c r="W25" s="96"/>
      <c r="X25" s="97"/>
      <c r="Y25" s="84"/>
      <c r="Z25" s="68"/>
      <c r="AA25" s="68"/>
      <c r="AB25" s="69"/>
      <c r="AC25" s="84"/>
      <c r="AD25" s="68"/>
      <c r="AE25" s="68"/>
      <c r="AF25" s="69"/>
    </row>
    <row r="26" spans="1:33" ht="18.75" customHeight="1" x14ac:dyDescent="0.15">
      <c r="A26" s="45"/>
      <c r="B26" s="46"/>
      <c r="C26" s="47"/>
      <c r="D26" s="48"/>
      <c r="E26" s="49"/>
      <c r="F26" s="48"/>
      <c r="G26" s="50"/>
      <c r="H26" s="78" t="s">
        <v>56</v>
      </c>
      <c r="I26" s="102" t="s">
        <v>11</v>
      </c>
      <c r="J26" s="103" t="s">
        <v>22</v>
      </c>
      <c r="K26" s="103"/>
      <c r="L26" s="104"/>
      <c r="M26" s="105"/>
      <c r="N26" s="105"/>
      <c r="O26" s="104"/>
      <c r="P26" s="105"/>
      <c r="Q26" s="106"/>
      <c r="R26" s="104"/>
      <c r="S26" s="105"/>
      <c r="T26" s="106"/>
      <c r="U26" s="107" t="s">
        <v>11</v>
      </c>
      <c r="V26" s="103" t="s">
        <v>57</v>
      </c>
      <c r="W26" s="108"/>
      <c r="X26" s="109"/>
      <c r="Y26" s="110"/>
      <c r="Z26" s="68"/>
      <c r="AA26" s="68"/>
      <c r="AB26" s="69"/>
      <c r="AC26" s="84"/>
      <c r="AD26" s="68"/>
      <c r="AE26" s="68"/>
      <c r="AF26" s="69"/>
    </row>
    <row r="27" spans="1:33" ht="18.75" customHeight="1" x14ac:dyDescent="0.15">
      <c r="A27" s="45"/>
      <c r="B27" s="46"/>
      <c r="C27" s="47"/>
      <c r="D27" s="48"/>
      <c r="E27" s="49"/>
      <c r="F27" s="48"/>
      <c r="G27" s="50"/>
      <c r="H27" s="78"/>
      <c r="I27" s="111" t="s">
        <v>11</v>
      </c>
      <c r="J27" s="67" t="s">
        <v>58</v>
      </c>
      <c r="K27" s="67"/>
      <c r="L27" s="112"/>
      <c r="M27" s="112" t="s">
        <v>11</v>
      </c>
      <c r="N27" s="67" t="s">
        <v>59</v>
      </c>
      <c r="O27" s="112"/>
      <c r="P27" s="112"/>
      <c r="Q27" s="112" t="s">
        <v>11</v>
      </c>
      <c r="R27" s="67" t="s">
        <v>60</v>
      </c>
      <c r="T27" s="67"/>
      <c r="U27" s="112" t="s">
        <v>11</v>
      </c>
      <c r="V27" s="67" t="s">
        <v>61</v>
      </c>
      <c r="W27" s="113"/>
      <c r="X27" s="114"/>
      <c r="Y27" s="110"/>
      <c r="Z27" s="68"/>
      <c r="AA27" s="68"/>
      <c r="AB27" s="69"/>
      <c r="AC27" s="84"/>
      <c r="AD27" s="68"/>
      <c r="AE27" s="68"/>
      <c r="AF27" s="69"/>
    </row>
    <row r="28" spans="1:33" ht="18.75" customHeight="1" x14ac:dyDescent="0.15">
      <c r="A28" s="45"/>
      <c r="B28" s="46"/>
      <c r="C28" s="47"/>
      <c r="D28" s="48"/>
      <c r="E28" s="49"/>
      <c r="F28" s="48"/>
      <c r="G28" s="50"/>
      <c r="H28" s="78"/>
      <c r="I28" s="111" t="s">
        <v>11</v>
      </c>
      <c r="J28" s="67" t="s">
        <v>62</v>
      </c>
      <c r="K28" s="67"/>
      <c r="L28" s="112"/>
      <c r="M28" s="112" t="s">
        <v>11</v>
      </c>
      <c r="N28" s="67" t="s">
        <v>63</v>
      </c>
      <c r="O28" s="112"/>
      <c r="P28" s="112"/>
      <c r="Q28" s="112" t="s">
        <v>11</v>
      </c>
      <c r="R28" s="67" t="s">
        <v>64</v>
      </c>
      <c r="T28" s="67"/>
      <c r="U28" s="112" t="s">
        <v>11</v>
      </c>
      <c r="V28" s="67" t="s">
        <v>65</v>
      </c>
      <c r="W28" s="113"/>
      <c r="X28" s="114"/>
      <c r="Y28" s="110"/>
      <c r="Z28" s="68"/>
      <c r="AA28" s="68"/>
      <c r="AB28" s="69"/>
      <c r="AC28" s="84"/>
      <c r="AD28" s="68"/>
      <c r="AE28" s="68"/>
      <c r="AF28" s="69"/>
    </row>
    <row r="29" spans="1:33" ht="18.75" customHeight="1" x14ac:dyDescent="0.15">
      <c r="A29" s="45"/>
      <c r="B29" s="46"/>
      <c r="C29" s="60"/>
      <c r="D29" s="61"/>
      <c r="E29" s="49"/>
      <c r="F29" s="48"/>
      <c r="G29" s="62"/>
      <c r="H29" s="78"/>
      <c r="I29" s="111" t="s">
        <v>11</v>
      </c>
      <c r="J29" s="67" t="s">
        <v>66</v>
      </c>
      <c r="K29" s="67"/>
      <c r="L29" s="112"/>
      <c r="M29" s="112" t="s">
        <v>11</v>
      </c>
      <c r="N29" s="67" t="s">
        <v>67</v>
      </c>
      <c r="O29" s="112"/>
      <c r="P29" s="112"/>
      <c r="Q29" s="112" t="s">
        <v>11</v>
      </c>
      <c r="R29" s="67" t="s">
        <v>68</v>
      </c>
      <c r="T29" s="67"/>
      <c r="U29" s="112" t="s">
        <v>11</v>
      </c>
      <c r="V29" s="67" t="s">
        <v>69</v>
      </c>
      <c r="W29" s="113"/>
      <c r="X29" s="114"/>
      <c r="Y29" s="68"/>
      <c r="Z29" s="68"/>
      <c r="AA29" s="68"/>
      <c r="AB29" s="69"/>
      <c r="AC29" s="84"/>
      <c r="AD29" s="68"/>
      <c r="AE29" s="68"/>
      <c r="AF29" s="69"/>
    </row>
    <row r="30" spans="1:33" ht="18.75" customHeight="1" x14ac:dyDescent="0.15">
      <c r="A30" s="45"/>
      <c r="B30" s="46"/>
      <c r="C30" s="60"/>
      <c r="D30" s="61"/>
      <c r="E30" s="49"/>
      <c r="F30" s="48"/>
      <c r="G30" s="62"/>
      <c r="H30" s="78"/>
      <c r="I30" s="111" t="s">
        <v>11</v>
      </c>
      <c r="J30" s="67" t="s">
        <v>70</v>
      </c>
      <c r="K30" s="67"/>
      <c r="L30" s="112"/>
      <c r="M30" s="112" t="s">
        <v>11</v>
      </c>
      <c r="N30" s="67" t="s">
        <v>71</v>
      </c>
      <c r="O30" s="112"/>
      <c r="P30" s="112"/>
      <c r="Q30" s="112" t="s">
        <v>11</v>
      </c>
      <c r="R30" s="67" t="s">
        <v>72</v>
      </c>
      <c r="T30" s="67"/>
      <c r="U30" s="112" t="s">
        <v>11</v>
      </c>
      <c r="V30" s="67" t="s">
        <v>73</v>
      </c>
      <c r="W30" s="113"/>
      <c r="X30" s="114"/>
      <c r="Y30" s="68"/>
      <c r="Z30" s="68"/>
      <c r="AA30" s="68"/>
      <c r="AB30" s="69"/>
      <c r="AC30" s="84"/>
      <c r="AD30" s="68"/>
      <c r="AE30" s="68"/>
      <c r="AF30" s="69"/>
    </row>
    <row r="31" spans="1:33" ht="19.5" customHeight="1" x14ac:dyDescent="0.15">
      <c r="A31" s="115"/>
      <c r="B31" s="116"/>
      <c r="C31" s="117"/>
      <c r="D31" s="34"/>
      <c r="E31" s="41"/>
      <c r="F31" s="118"/>
      <c r="G31" s="119"/>
      <c r="H31" s="120"/>
      <c r="I31" s="121" t="s">
        <v>11</v>
      </c>
      <c r="J31" s="38" t="s">
        <v>74</v>
      </c>
      <c r="K31" s="38"/>
      <c r="L31" s="122"/>
      <c r="M31" s="122"/>
      <c r="N31" s="38"/>
      <c r="O31" s="122"/>
      <c r="P31" s="122"/>
      <c r="Q31" s="122"/>
      <c r="R31" s="38"/>
      <c r="S31" s="123"/>
      <c r="T31" s="38"/>
      <c r="U31" s="122"/>
      <c r="V31" s="38"/>
      <c r="W31" s="124"/>
      <c r="X31" s="125"/>
      <c r="Y31" s="126"/>
      <c r="Z31" s="126"/>
      <c r="AA31" s="126"/>
      <c r="AB31" s="127"/>
      <c r="AC31" s="128"/>
      <c r="AD31" s="126"/>
      <c r="AE31" s="126"/>
      <c r="AF31" s="127"/>
    </row>
    <row r="32" spans="1:33" s="143" customFormat="1" ht="18.75" customHeight="1" x14ac:dyDescent="0.15">
      <c r="A32" s="129"/>
      <c r="B32" s="130"/>
      <c r="C32" s="131"/>
      <c r="D32" s="132"/>
      <c r="E32" s="25"/>
      <c r="F32" s="132"/>
      <c r="G32" s="133"/>
      <c r="H32" s="134" t="s">
        <v>21</v>
      </c>
      <c r="I32" s="135" t="s">
        <v>11</v>
      </c>
      <c r="J32" s="136" t="s">
        <v>22</v>
      </c>
      <c r="K32" s="136"/>
      <c r="L32" s="137"/>
      <c r="M32" s="138" t="s">
        <v>11</v>
      </c>
      <c r="N32" s="136" t="s">
        <v>23</v>
      </c>
      <c r="O32" s="136"/>
      <c r="P32" s="137"/>
      <c r="Q32" s="138" t="s">
        <v>11</v>
      </c>
      <c r="R32" s="139" t="s">
        <v>24</v>
      </c>
      <c r="S32" s="139"/>
      <c r="T32" s="139"/>
      <c r="U32" s="139"/>
      <c r="V32" s="139"/>
      <c r="W32" s="139"/>
      <c r="X32" s="140"/>
      <c r="Y32" s="141" t="s">
        <v>11</v>
      </c>
      <c r="Z32" s="23" t="s">
        <v>25</v>
      </c>
      <c r="AA32" s="23"/>
      <c r="AB32" s="59"/>
      <c r="AC32" s="141" t="s">
        <v>11</v>
      </c>
      <c r="AD32" s="23" t="s">
        <v>25</v>
      </c>
      <c r="AE32" s="23"/>
      <c r="AF32" s="59"/>
      <c r="AG32" s="142"/>
    </row>
    <row r="33" spans="1:32" s="143" customFormat="1" ht="19.5" customHeight="1" x14ac:dyDescent="0.15">
      <c r="A33" s="45"/>
      <c r="B33" s="46"/>
      <c r="C33" s="60"/>
      <c r="D33" s="61"/>
      <c r="E33" s="49"/>
      <c r="F33" s="48"/>
      <c r="G33" s="62"/>
      <c r="H33" s="70" t="s">
        <v>26</v>
      </c>
      <c r="I33" s="71" t="s">
        <v>11</v>
      </c>
      <c r="J33" s="72" t="s">
        <v>27</v>
      </c>
      <c r="K33" s="73"/>
      <c r="L33" s="74"/>
      <c r="M33" s="75" t="s">
        <v>11</v>
      </c>
      <c r="N33" s="72" t="s">
        <v>28</v>
      </c>
      <c r="O33" s="75"/>
      <c r="P33" s="72"/>
      <c r="Q33" s="76"/>
      <c r="R33" s="76"/>
      <c r="S33" s="76"/>
      <c r="T33" s="76"/>
      <c r="U33" s="76"/>
      <c r="V33" s="76"/>
      <c r="W33" s="76"/>
      <c r="X33" s="77"/>
      <c r="Y33" s="111" t="s">
        <v>11</v>
      </c>
      <c r="Z33" s="67" t="s">
        <v>29</v>
      </c>
      <c r="AA33" s="68"/>
      <c r="AB33" s="69"/>
      <c r="AC33" s="111" t="s">
        <v>11</v>
      </c>
      <c r="AD33" s="67" t="s">
        <v>29</v>
      </c>
      <c r="AE33" s="68"/>
      <c r="AF33" s="69"/>
    </row>
    <row r="34" spans="1:32" s="143" customFormat="1" ht="19.5" customHeight="1" x14ac:dyDescent="0.15">
      <c r="A34" s="45"/>
      <c r="B34" s="46"/>
      <c r="C34" s="60"/>
      <c r="D34" s="61"/>
      <c r="E34" s="49"/>
      <c r="F34" s="48"/>
      <c r="G34" s="62"/>
      <c r="H34" s="70" t="s">
        <v>30</v>
      </c>
      <c r="I34" s="71" t="s">
        <v>11</v>
      </c>
      <c r="J34" s="72" t="s">
        <v>27</v>
      </c>
      <c r="K34" s="73"/>
      <c r="L34" s="74"/>
      <c r="M34" s="75" t="s">
        <v>11</v>
      </c>
      <c r="N34" s="72" t="s">
        <v>28</v>
      </c>
      <c r="O34" s="75"/>
      <c r="P34" s="72"/>
      <c r="Q34" s="76"/>
      <c r="R34" s="76"/>
      <c r="S34" s="76"/>
      <c r="T34" s="76"/>
      <c r="U34" s="76"/>
      <c r="V34" s="76"/>
      <c r="W34" s="76"/>
      <c r="X34" s="77"/>
      <c r="Y34" s="111"/>
      <c r="Z34" s="67"/>
      <c r="AA34" s="68"/>
      <c r="AB34" s="69"/>
      <c r="AC34" s="111"/>
      <c r="AD34" s="67"/>
      <c r="AE34" s="68"/>
      <c r="AF34" s="69"/>
    </row>
    <row r="35" spans="1:32" s="143" customFormat="1" ht="18.75" customHeight="1" x14ac:dyDescent="0.15">
      <c r="A35" s="45"/>
      <c r="B35" s="46"/>
      <c r="C35" s="47"/>
      <c r="D35" s="48"/>
      <c r="E35" s="49"/>
      <c r="F35" s="48"/>
      <c r="G35" s="144"/>
      <c r="H35" s="78" t="s">
        <v>31</v>
      </c>
      <c r="I35" s="145" t="s">
        <v>11</v>
      </c>
      <c r="J35" s="80" t="s">
        <v>22</v>
      </c>
      <c r="K35" s="80"/>
      <c r="L35" s="146" t="s">
        <v>11</v>
      </c>
      <c r="M35" s="80" t="s">
        <v>32</v>
      </c>
      <c r="N35" s="80"/>
      <c r="O35" s="82"/>
      <c r="P35" s="82"/>
      <c r="Q35" s="82"/>
      <c r="R35" s="82"/>
      <c r="S35" s="82"/>
      <c r="T35" s="82"/>
      <c r="U35" s="82"/>
      <c r="V35" s="82"/>
      <c r="W35" s="82"/>
      <c r="X35" s="83"/>
      <c r="Y35" s="84"/>
      <c r="Z35" s="68"/>
      <c r="AA35" s="68"/>
      <c r="AB35" s="69"/>
      <c r="AC35" s="84"/>
      <c r="AD35" s="68"/>
      <c r="AE35" s="68"/>
      <c r="AF35" s="69"/>
    </row>
    <row r="36" spans="1:32" s="143" customFormat="1" ht="18.75" customHeight="1" x14ac:dyDescent="0.15">
      <c r="A36" s="45"/>
      <c r="B36" s="46"/>
      <c r="C36" s="47"/>
      <c r="D36" s="48"/>
      <c r="E36" s="49"/>
      <c r="F36" s="48"/>
      <c r="G36" s="144"/>
      <c r="H36" s="85"/>
      <c r="I36" s="147"/>
      <c r="J36" s="87"/>
      <c r="K36" s="87"/>
      <c r="L36" s="148"/>
      <c r="M36" s="87"/>
      <c r="N36" s="87"/>
      <c r="O36" s="2"/>
      <c r="P36" s="2"/>
      <c r="Q36" s="2"/>
      <c r="R36" s="2"/>
      <c r="S36" s="2"/>
      <c r="T36" s="2"/>
      <c r="U36" s="2"/>
      <c r="V36" s="2"/>
      <c r="W36" s="2"/>
      <c r="X36" s="89"/>
      <c r="Y36" s="84"/>
      <c r="Z36" s="68"/>
      <c r="AA36" s="68"/>
      <c r="AB36" s="69"/>
      <c r="AC36" s="84"/>
      <c r="AD36" s="68"/>
      <c r="AE36" s="68"/>
      <c r="AF36" s="69"/>
    </row>
    <row r="37" spans="1:32" s="143" customFormat="1" ht="18.75" customHeight="1" x14ac:dyDescent="0.15">
      <c r="A37" s="45"/>
      <c r="B37" s="46"/>
      <c r="C37" s="47"/>
      <c r="D37" s="48"/>
      <c r="E37" s="49"/>
      <c r="F37" s="48"/>
      <c r="G37" s="144"/>
      <c r="H37" s="90"/>
      <c r="I37" s="149"/>
      <c r="J37" s="92"/>
      <c r="K37" s="92"/>
      <c r="L37" s="150"/>
      <c r="M37" s="92"/>
      <c r="N37" s="92"/>
      <c r="O37" s="56"/>
      <c r="P37" s="56"/>
      <c r="Q37" s="56"/>
      <c r="R37" s="56"/>
      <c r="S37" s="56"/>
      <c r="T37" s="56"/>
      <c r="U37" s="56"/>
      <c r="V37" s="56"/>
      <c r="W37" s="56"/>
      <c r="X37" s="57"/>
      <c r="Y37" s="84"/>
      <c r="Z37" s="68"/>
      <c r="AA37" s="68"/>
      <c r="AB37" s="69"/>
      <c r="AC37" s="84"/>
      <c r="AD37" s="68"/>
      <c r="AE37" s="68"/>
      <c r="AF37" s="69"/>
    </row>
    <row r="38" spans="1:32" s="143" customFormat="1" ht="18.75" customHeight="1" x14ac:dyDescent="0.15">
      <c r="A38" s="45"/>
      <c r="B38" s="46"/>
      <c r="C38" s="47"/>
      <c r="D38" s="48"/>
      <c r="E38" s="49"/>
      <c r="F38" s="48"/>
      <c r="G38" s="144"/>
      <c r="H38" s="94" t="s">
        <v>33</v>
      </c>
      <c r="I38" s="151" t="s">
        <v>11</v>
      </c>
      <c r="J38" s="72" t="s">
        <v>34</v>
      </c>
      <c r="K38" s="152"/>
      <c r="L38" s="74"/>
      <c r="M38" s="153" t="s">
        <v>11</v>
      </c>
      <c r="N38" s="72" t="s">
        <v>35</v>
      </c>
      <c r="O38" s="154"/>
      <c r="P38" s="154"/>
      <c r="Q38" s="154"/>
      <c r="R38" s="154"/>
      <c r="S38" s="154"/>
      <c r="T38" s="154"/>
      <c r="U38" s="154"/>
      <c r="V38" s="154"/>
      <c r="W38" s="154"/>
      <c r="X38" s="155"/>
      <c r="Y38" s="84"/>
      <c r="Z38" s="68"/>
      <c r="AA38" s="68"/>
      <c r="AB38" s="69"/>
      <c r="AC38" s="84"/>
      <c r="AD38" s="68"/>
      <c r="AE38" s="68"/>
      <c r="AF38" s="69"/>
    </row>
    <row r="39" spans="1:32" s="143" customFormat="1" ht="18.75" customHeight="1" x14ac:dyDescent="0.15">
      <c r="A39" s="45"/>
      <c r="B39" s="46"/>
      <c r="C39" s="47"/>
      <c r="D39" s="48"/>
      <c r="E39" s="49"/>
      <c r="F39" s="48"/>
      <c r="G39" s="144"/>
      <c r="H39" s="95" t="s">
        <v>36</v>
      </c>
      <c r="I39" s="102" t="s">
        <v>11</v>
      </c>
      <c r="J39" s="72" t="s">
        <v>22</v>
      </c>
      <c r="K39" s="72"/>
      <c r="L39" s="153" t="s">
        <v>11</v>
      </c>
      <c r="M39" s="72" t="s">
        <v>37</v>
      </c>
      <c r="N39" s="72"/>
      <c r="O39" s="107" t="s">
        <v>11</v>
      </c>
      <c r="P39" s="72" t="s">
        <v>38</v>
      </c>
      <c r="Q39" s="96"/>
      <c r="R39" s="96"/>
      <c r="S39" s="96"/>
      <c r="T39" s="96"/>
      <c r="U39" s="96"/>
      <c r="V39" s="96"/>
      <c r="W39" s="96"/>
      <c r="X39" s="97"/>
      <c r="Y39" s="84"/>
      <c r="Z39" s="68"/>
      <c r="AA39" s="68"/>
      <c r="AB39" s="69"/>
      <c r="AC39" s="84"/>
      <c r="AD39" s="68"/>
      <c r="AE39" s="68"/>
      <c r="AF39" s="69"/>
    </row>
    <row r="40" spans="1:32" s="143" customFormat="1" ht="18.75" customHeight="1" x14ac:dyDescent="0.15">
      <c r="A40" s="111" t="s">
        <v>19</v>
      </c>
      <c r="B40" s="46">
        <v>74</v>
      </c>
      <c r="C40" s="47" t="s">
        <v>75</v>
      </c>
      <c r="D40" s="111" t="s">
        <v>11</v>
      </c>
      <c r="E40" s="49" t="s">
        <v>40</v>
      </c>
      <c r="F40" s="48"/>
      <c r="G40" s="144"/>
      <c r="H40" s="95" t="s">
        <v>41</v>
      </c>
      <c r="I40" s="151" t="s">
        <v>11</v>
      </c>
      <c r="J40" s="72" t="s">
        <v>22</v>
      </c>
      <c r="K40" s="72"/>
      <c r="L40" s="153" t="s">
        <v>11</v>
      </c>
      <c r="M40" s="72" t="s">
        <v>42</v>
      </c>
      <c r="N40" s="72"/>
      <c r="O40" s="153" t="s">
        <v>11</v>
      </c>
      <c r="P40" s="72" t="s">
        <v>43</v>
      </c>
      <c r="Q40" s="96"/>
      <c r="R40" s="96"/>
      <c r="S40" s="96"/>
      <c r="T40" s="96"/>
      <c r="U40" s="96"/>
      <c r="V40" s="96"/>
      <c r="W40" s="96"/>
      <c r="X40" s="97"/>
      <c r="Y40" s="84"/>
      <c r="Z40" s="68"/>
      <c r="AA40" s="68"/>
      <c r="AB40" s="69"/>
      <c r="AC40" s="84"/>
      <c r="AD40" s="68"/>
      <c r="AE40" s="68"/>
      <c r="AF40" s="69"/>
    </row>
    <row r="41" spans="1:32" s="143" customFormat="1" ht="18.75" customHeight="1" x14ac:dyDescent="0.15">
      <c r="A41" s="45"/>
      <c r="B41" s="46"/>
      <c r="C41" s="47" t="s">
        <v>76</v>
      </c>
      <c r="D41" s="111" t="s">
        <v>11</v>
      </c>
      <c r="E41" s="49" t="s">
        <v>44</v>
      </c>
      <c r="F41" s="48"/>
      <c r="G41" s="144"/>
      <c r="H41" s="95" t="s">
        <v>45</v>
      </c>
      <c r="I41" s="151" t="s">
        <v>11</v>
      </c>
      <c r="J41" s="72" t="s">
        <v>22</v>
      </c>
      <c r="K41" s="152"/>
      <c r="L41" s="153" t="s">
        <v>11</v>
      </c>
      <c r="M41" s="72" t="s">
        <v>32</v>
      </c>
      <c r="N41" s="96"/>
      <c r="O41" s="96"/>
      <c r="P41" s="96"/>
      <c r="Q41" s="96"/>
      <c r="R41" s="96"/>
      <c r="S41" s="96"/>
      <c r="T41" s="96"/>
      <c r="U41" s="96"/>
      <c r="V41" s="96"/>
      <c r="W41" s="96"/>
      <c r="X41" s="97"/>
      <c r="Y41" s="84"/>
      <c r="Z41" s="68"/>
      <c r="AA41" s="68"/>
      <c r="AB41" s="69"/>
      <c r="AC41" s="84"/>
      <c r="AD41" s="68"/>
      <c r="AE41" s="68"/>
      <c r="AF41" s="69"/>
    </row>
    <row r="42" spans="1:32" s="143" customFormat="1" ht="18.75" customHeight="1" x14ac:dyDescent="0.15">
      <c r="A42" s="45"/>
      <c r="B42" s="46"/>
      <c r="C42" s="47"/>
      <c r="D42" s="111" t="s">
        <v>11</v>
      </c>
      <c r="E42" s="49" t="s">
        <v>46</v>
      </c>
      <c r="F42" s="48"/>
      <c r="G42" s="144"/>
      <c r="H42" s="94" t="s">
        <v>48</v>
      </c>
      <c r="I42" s="151" t="s">
        <v>11</v>
      </c>
      <c r="J42" s="72" t="s">
        <v>22</v>
      </c>
      <c r="K42" s="152"/>
      <c r="L42" s="153" t="s">
        <v>11</v>
      </c>
      <c r="M42" s="72" t="s">
        <v>32</v>
      </c>
      <c r="N42" s="96"/>
      <c r="O42" s="96"/>
      <c r="P42" s="96"/>
      <c r="Q42" s="96"/>
      <c r="R42" s="96"/>
      <c r="S42" s="96"/>
      <c r="T42" s="96"/>
      <c r="U42" s="96"/>
      <c r="V42" s="96"/>
      <c r="W42" s="96"/>
      <c r="X42" s="97"/>
      <c r="Y42" s="84"/>
      <c r="Z42" s="68"/>
      <c r="AA42" s="68"/>
      <c r="AB42" s="69"/>
      <c r="AC42" s="84"/>
      <c r="AD42" s="68"/>
      <c r="AE42" s="68"/>
      <c r="AF42" s="69"/>
    </row>
    <row r="43" spans="1:32" s="143" customFormat="1" ht="18.75" customHeight="1" x14ac:dyDescent="0.15">
      <c r="A43" s="45"/>
      <c r="B43" s="46"/>
      <c r="C43" s="60"/>
      <c r="D43" s="61"/>
      <c r="E43" s="49"/>
      <c r="F43" s="48"/>
      <c r="G43" s="144"/>
      <c r="H43" s="67" t="s">
        <v>49</v>
      </c>
      <c r="I43" s="151" t="s">
        <v>11</v>
      </c>
      <c r="J43" s="72" t="s">
        <v>22</v>
      </c>
      <c r="K43" s="152"/>
      <c r="L43" s="153" t="s">
        <v>11</v>
      </c>
      <c r="M43" s="72" t="s">
        <v>32</v>
      </c>
      <c r="N43" s="96"/>
      <c r="O43" s="96"/>
      <c r="P43" s="96"/>
      <c r="Q43" s="96"/>
      <c r="R43" s="96"/>
      <c r="S43" s="96"/>
      <c r="T43" s="96"/>
      <c r="U43" s="96"/>
      <c r="V43" s="96"/>
      <c r="W43" s="96"/>
      <c r="X43" s="97"/>
      <c r="Y43" s="84"/>
      <c r="Z43" s="68"/>
      <c r="AA43" s="68"/>
      <c r="AB43" s="69"/>
      <c r="AC43" s="84"/>
      <c r="AD43" s="68"/>
      <c r="AE43" s="68"/>
      <c r="AF43" s="69"/>
    </row>
    <row r="44" spans="1:32" s="143" customFormat="1" ht="18.75" customHeight="1" x14ac:dyDescent="0.15">
      <c r="A44" s="45"/>
      <c r="B44" s="46"/>
      <c r="C44" s="60"/>
      <c r="D44" s="61"/>
      <c r="E44" s="49"/>
      <c r="F44" s="48"/>
      <c r="G44" s="144"/>
      <c r="H44" s="95" t="s">
        <v>50</v>
      </c>
      <c r="I44" s="151" t="s">
        <v>11</v>
      </c>
      <c r="J44" s="72" t="s">
        <v>22</v>
      </c>
      <c r="K44" s="152"/>
      <c r="L44" s="153" t="s">
        <v>11</v>
      </c>
      <c r="M44" s="72" t="s">
        <v>32</v>
      </c>
      <c r="N44" s="96"/>
      <c r="O44" s="96"/>
      <c r="P44" s="96"/>
      <c r="Q44" s="96"/>
      <c r="R44" s="96"/>
      <c r="S44" s="96"/>
      <c r="T44" s="96"/>
      <c r="U44" s="96"/>
      <c r="V44" s="96"/>
      <c r="W44" s="96"/>
      <c r="X44" s="97"/>
      <c r="Y44" s="84"/>
      <c r="Z44" s="68"/>
      <c r="AA44" s="68"/>
      <c r="AB44" s="69"/>
      <c r="AC44" s="84"/>
      <c r="AD44" s="68"/>
      <c r="AE44" s="68"/>
      <c r="AF44" s="69"/>
    </row>
    <row r="45" spans="1:32" s="143" customFormat="1" ht="18.75" customHeight="1" x14ac:dyDescent="0.15">
      <c r="A45" s="45"/>
      <c r="B45" s="46"/>
      <c r="C45" s="60"/>
      <c r="D45" s="61"/>
      <c r="E45" s="49"/>
      <c r="F45" s="48"/>
      <c r="G45" s="144"/>
      <c r="H45" s="95" t="s">
        <v>51</v>
      </c>
      <c r="I45" s="151" t="s">
        <v>11</v>
      </c>
      <c r="J45" s="72" t="s">
        <v>22</v>
      </c>
      <c r="K45" s="152"/>
      <c r="L45" s="153" t="s">
        <v>11</v>
      </c>
      <c r="M45" s="72" t="s">
        <v>32</v>
      </c>
      <c r="N45" s="96"/>
      <c r="O45" s="96"/>
      <c r="P45" s="96"/>
      <c r="Q45" s="96"/>
      <c r="R45" s="96"/>
      <c r="S45" s="96"/>
      <c r="T45" s="96"/>
      <c r="U45" s="96"/>
      <c r="V45" s="96"/>
      <c r="W45" s="96"/>
      <c r="X45" s="97"/>
      <c r="Y45" s="84"/>
      <c r="Z45" s="68"/>
      <c r="AA45" s="68"/>
      <c r="AB45" s="69"/>
      <c r="AC45" s="84"/>
      <c r="AD45" s="68"/>
      <c r="AE45" s="68"/>
      <c r="AF45" s="69"/>
    </row>
    <row r="46" spans="1:32" s="143" customFormat="1" ht="18.75" customHeight="1" x14ac:dyDescent="0.15">
      <c r="A46" s="45"/>
      <c r="B46" s="46"/>
      <c r="C46" s="47"/>
      <c r="D46" s="48"/>
      <c r="E46" s="49"/>
      <c r="F46" s="48"/>
      <c r="G46" s="144"/>
      <c r="H46" s="94" t="s">
        <v>52</v>
      </c>
      <c r="I46" s="151" t="s">
        <v>11</v>
      </c>
      <c r="J46" s="72" t="s">
        <v>22</v>
      </c>
      <c r="K46" s="72"/>
      <c r="L46" s="153" t="s">
        <v>11</v>
      </c>
      <c r="M46" s="72" t="s">
        <v>53</v>
      </c>
      <c r="N46" s="72"/>
      <c r="O46" s="153" t="s">
        <v>11</v>
      </c>
      <c r="P46" s="72" t="s">
        <v>54</v>
      </c>
      <c r="Q46" s="96"/>
      <c r="R46" s="153" t="s">
        <v>11</v>
      </c>
      <c r="S46" s="72" t="s">
        <v>55</v>
      </c>
      <c r="T46" s="96"/>
      <c r="U46" s="96"/>
      <c r="V46" s="96"/>
      <c r="W46" s="96"/>
      <c r="X46" s="97"/>
      <c r="Y46" s="84"/>
      <c r="Z46" s="68"/>
      <c r="AA46" s="68"/>
      <c r="AB46" s="69"/>
      <c r="AC46" s="84"/>
      <c r="AD46" s="68"/>
      <c r="AE46" s="68"/>
      <c r="AF46" s="69"/>
    </row>
    <row r="47" spans="1:32" s="143" customFormat="1" ht="18.75" customHeight="1" x14ac:dyDescent="0.15">
      <c r="A47" s="45"/>
      <c r="B47" s="46"/>
      <c r="C47" s="47"/>
      <c r="D47" s="48"/>
      <c r="E47" s="49"/>
      <c r="F47" s="48"/>
      <c r="G47" s="144"/>
      <c r="H47" s="78" t="s">
        <v>56</v>
      </c>
      <c r="I47" s="102" t="s">
        <v>11</v>
      </c>
      <c r="J47" s="103" t="s">
        <v>22</v>
      </c>
      <c r="K47" s="103"/>
      <c r="L47" s="104"/>
      <c r="M47" s="105"/>
      <c r="N47" s="105"/>
      <c r="O47" s="104"/>
      <c r="P47" s="105"/>
      <c r="Q47" s="106"/>
      <c r="R47" s="104"/>
      <c r="S47" s="105"/>
      <c r="T47" s="106"/>
      <c r="U47" s="107" t="s">
        <v>11</v>
      </c>
      <c r="V47" s="103" t="s">
        <v>57</v>
      </c>
      <c r="W47" s="108"/>
      <c r="X47" s="109"/>
      <c r="Y47" s="110"/>
      <c r="Z47" s="68"/>
      <c r="AA47" s="68"/>
      <c r="AB47" s="69"/>
      <c r="AC47" s="84"/>
      <c r="AD47" s="68"/>
      <c r="AE47" s="68"/>
      <c r="AF47" s="69"/>
    </row>
    <row r="48" spans="1:32" s="143" customFormat="1" ht="18.75" customHeight="1" x14ac:dyDescent="0.15">
      <c r="A48" s="45"/>
      <c r="B48" s="46"/>
      <c r="C48" s="47"/>
      <c r="D48" s="48"/>
      <c r="E48" s="49"/>
      <c r="F48" s="48"/>
      <c r="G48" s="144"/>
      <c r="H48" s="78"/>
      <c r="I48" s="111" t="s">
        <v>11</v>
      </c>
      <c r="J48" s="156" t="s">
        <v>58</v>
      </c>
      <c r="K48" s="156"/>
      <c r="L48" s="157"/>
      <c r="M48" s="157" t="s">
        <v>11</v>
      </c>
      <c r="N48" s="156" t="s">
        <v>59</v>
      </c>
      <c r="O48" s="157"/>
      <c r="P48" s="157"/>
      <c r="Q48" s="157" t="s">
        <v>11</v>
      </c>
      <c r="R48" s="156" t="s">
        <v>60</v>
      </c>
      <c r="S48" s="158"/>
      <c r="T48" s="156"/>
      <c r="U48" s="157" t="s">
        <v>11</v>
      </c>
      <c r="V48" s="156" t="s">
        <v>61</v>
      </c>
      <c r="W48" s="159"/>
      <c r="X48" s="114"/>
      <c r="Y48" s="110"/>
      <c r="Z48" s="68"/>
      <c r="AA48" s="68"/>
      <c r="AB48" s="69"/>
      <c r="AC48" s="84"/>
      <c r="AD48" s="68"/>
      <c r="AE48" s="68"/>
      <c r="AF48" s="69"/>
    </row>
    <row r="49" spans="1:32" s="143" customFormat="1" ht="18.75" customHeight="1" x14ac:dyDescent="0.15">
      <c r="A49" s="45"/>
      <c r="B49" s="46"/>
      <c r="C49" s="47"/>
      <c r="D49" s="48"/>
      <c r="E49" s="49"/>
      <c r="F49" s="48"/>
      <c r="G49" s="144"/>
      <c r="H49" s="78"/>
      <c r="I49" s="111" t="s">
        <v>11</v>
      </c>
      <c r="J49" s="156" t="s">
        <v>62</v>
      </c>
      <c r="K49" s="156"/>
      <c r="L49" s="157"/>
      <c r="M49" s="157" t="s">
        <v>11</v>
      </c>
      <c r="N49" s="156" t="s">
        <v>63</v>
      </c>
      <c r="O49" s="157"/>
      <c r="P49" s="157"/>
      <c r="Q49" s="157" t="s">
        <v>11</v>
      </c>
      <c r="R49" s="156" t="s">
        <v>64</v>
      </c>
      <c r="S49" s="158"/>
      <c r="T49" s="156"/>
      <c r="U49" s="157" t="s">
        <v>11</v>
      </c>
      <c r="V49" s="156" t="s">
        <v>65</v>
      </c>
      <c r="W49" s="159"/>
      <c r="X49" s="114"/>
      <c r="Y49" s="110"/>
      <c r="Z49" s="68"/>
      <c r="AA49" s="68"/>
      <c r="AB49" s="69"/>
      <c r="AC49" s="84"/>
      <c r="AD49" s="68"/>
      <c r="AE49" s="68"/>
      <c r="AF49" s="69"/>
    </row>
    <row r="50" spans="1:32" s="143" customFormat="1" ht="18.75" customHeight="1" x14ac:dyDescent="0.15">
      <c r="A50" s="45"/>
      <c r="B50" s="46"/>
      <c r="C50" s="60"/>
      <c r="D50" s="61"/>
      <c r="E50" s="49"/>
      <c r="F50" s="48"/>
      <c r="G50" s="62"/>
      <c r="H50" s="78"/>
      <c r="I50" s="111" t="s">
        <v>11</v>
      </c>
      <c r="J50" s="156" t="s">
        <v>66</v>
      </c>
      <c r="K50" s="156"/>
      <c r="L50" s="157"/>
      <c r="M50" s="157" t="s">
        <v>11</v>
      </c>
      <c r="N50" s="156" t="s">
        <v>67</v>
      </c>
      <c r="O50" s="157"/>
      <c r="P50" s="157"/>
      <c r="Q50" s="157" t="s">
        <v>11</v>
      </c>
      <c r="R50" s="156" t="s">
        <v>68</v>
      </c>
      <c r="S50" s="158"/>
      <c r="T50" s="156"/>
      <c r="U50" s="157" t="s">
        <v>11</v>
      </c>
      <c r="V50" s="156" t="s">
        <v>69</v>
      </c>
      <c r="W50" s="159"/>
      <c r="X50" s="114"/>
      <c r="Y50" s="68"/>
      <c r="Z50" s="68"/>
      <c r="AA50" s="68"/>
      <c r="AB50" s="69"/>
      <c r="AC50" s="84"/>
      <c r="AD50" s="68"/>
      <c r="AE50" s="68"/>
      <c r="AF50" s="69"/>
    </row>
    <row r="51" spans="1:32" s="143" customFormat="1" ht="18.75" customHeight="1" x14ac:dyDescent="0.15">
      <c r="A51" s="45"/>
      <c r="B51" s="46"/>
      <c r="C51" s="60"/>
      <c r="D51" s="61"/>
      <c r="E51" s="49"/>
      <c r="F51" s="48"/>
      <c r="G51" s="62"/>
      <c r="H51" s="78"/>
      <c r="I51" s="111" t="s">
        <v>11</v>
      </c>
      <c r="J51" s="156" t="s">
        <v>70</v>
      </c>
      <c r="K51" s="156"/>
      <c r="L51" s="157"/>
      <c r="M51" s="157" t="s">
        <v>11</v>
      </c>
      <c r="N51" s="156" t="s">
        <v>71</v>
      </c>
      <c r="O51" s="157"/>
      <c r="P51" s="157"/>
      <c r="Q51" s="157" t="s">
        <v>11</v>
      </c>
      <c r="R51" s="156" t="s">
        <v>72</v>
      </c>
      <c r="S51" s="158"/>
      <c r="T51" s="156"/>
      <c r="U51" s="157" t="s">
        <v>11</v>
      </c>
      <c r="V51" s="156" t="s">
        <v>73</v>
      </c>
      <c r="W51" s="159"/>
      <c r="X51" s="114"/>
      <c r="Y51" s="68"/>
      <c r="Z51" s="68"/>
      <c r="AA51" s="68"/>
      <c r="AB51" s="69"/>
      <c r="AC51" s="84"/>
      <c r="AD51" s="68"/>
      <c r="AE51" s="68"/>
      <c r="AF51" s="69"/>
    </row>
    <row r="52" spans="1:32" s="143" customFormat="1" ht="19.5" customHeight="1" x14ac:dyDescent="0.15">
      <c r="A52" s="115"/>
      <c r="B52" s="116"/>
      <c r="C52" s="117"/>
      <c r="D52" s="34"/>
      <c r="E52" s="41"/>
      <c r="F52" s="118"/>
      <c r="G52" s="119"/>
      <c r="H52" s="120"/>
      <c r="I52" s="121" t="s">
        <v>11</v>
      </c>
      <c r="J52" s="38" t="s">
        <v>74</v>
      </c>
      <c r="K52" s="38"/>
      <c r="L52" s="122"/>
      <c r="M52" s="122"/>
      <c r="N52" s="38"/>
      <c r="O52" s="122"/>
      <c r="P52" s="122"/>
      <c r="Q52" s="122"/>
      <c r="R52" s="38"/>
      <c r="S52" s="123"/>
      <c r="T52" s="38"/>
      <c r="U52" s="122"/>
      <c r="V52" s="38"/>
      <c r="W52" s="124"/>
      <c r="X52" s="125"/>
      <c r="Y52" s="126"/>
      <c r="Z52" s="126"/>
      <c r="AA52" s="126"/>
      <c r="AB52" s="127"/>
      <c r="AC52" s="128"/>
      <c r="AD52" s="126"/>
      <c r="AE52" s="126"/>
      <c r="AF52" s="127"/>
    </row>
    <row r="54" spans="1:32" ht="20.25" customHeight="1" x14ac:dyDescent="0.15">
      <c r="A54" s="160" t="s">
        <v>77</v>
      </c>
    </row>
    <row r="55" spans="1:32" s="165" customFormat="1" ht="20.25" customHeight="1" x14ac:dyDescent="0.15">
      <c r="A55" s="161">
        <v>1</v>
      </c>
      <c r="B55" s="162" t="s">
        <v>78</v>
      </c>
      <c r="C55" s="163"/>
      <c r="D55" s="163"/>
      <c r="E55" s="163"/>
      <c r="F55" s="163"/>
      <c r="G55" s="163"/>
      <c r="H55" s="163"/>
      <c r="I55" s="163"/>
      <c r="J55" s="163"/>
      <c r="K55" s="164"/>
      <c r="L55" s="164"/>
      <c r="M55" s="164"/>
      <c r="N55" s="164"/>
      <c r="O55" s="164"/>
      <c r="P55" s="164"/>
    </row>
    <row r="56" spans="1:32" s="165" customFormat="1" ht="20.25" customHeight="1" x14ac:dyDescent="0.15">
      <c r="A56" s="161">
        <v>2</v>
      </c>
      <c r="B56" s="162" t="s">
        <v>79</v>
      </c>
      <c r="C56" s="163"/>
      <c r="D56" s="163"/>
      <c r="E56" s="163"/>
      <c r="F56" s="163"/>
      <c r="G56" s="163"/>
      <c r="H56" s="163"/>
      <c r="I56" s="163"/>
      <c r="J56" s="163"/>
      <c r="K56" s="164"/>
      <c r="L56" s="164"/>
      <c r="M56" s="164"/>
      <c r="N56" s="164"/>
      <c r="O56" s="164"/>
      <c r="P56" s="164"/>
    </row>
    <row r="57" spans="1:32" s="165" customFormat="1" ht="20.25" customHeight="1" x14ac:dyDescent="0.15">
      <c r="A57" s="161">
        <v>3</v>
      </c>
      <c r="B57" s="162" t="s">
        <v>80</v>
      </c>
      <c r="C57" s="164"/>
      <c r="D57" s="164"/>
      <c r="E57" s="164"/>
      <c r="F57" s="164"/>
      <c r="G57" s="164"/>
      <c r="H57" s="164"/>
      <c r="I57" s="164"/>
      <c r="J57" s="164"/>
      <c r="K57" s="164"/>
      <c r="L57" s="164"/>
      <c r="M57" s="164"/>
      <c r="N57" s="164"/>
      <c r="O57" s="164"/>
      <c r="P57" s="164"/>
    </row>
    <row r="58" spans="1:32" s="165" customFormat="1" ht="20.25" customHeight="1" x14ac:dyDescent="0.15">
      <c r="A58" s="161">
        <v>4</v>
      </c>
      <c r="B58" s="162" t="s">
        <v>81</v>
      </c>
      <c r="C58" s="164"/>
      <c r="D58" s="164"/>
      <c r="E58" s="164"/>
      <c r="F58" s="164"/>
      <c r="G58" s="164"/>
      <c r="H58" s="164"/>
      <c r="I58" s="164"/>
      <c r="J58" s="164"/>
      <c r="K58" s="164"/>
      <c r="L58" s="164"/>
      <c r="M58" s="164"/>
      <c r="N58" s="164"/>
      <c r="O58" s="164"/>
      <c r="P58" s="164"/>
    </row>
    <row r="59" spans="1:32" s="165" customFormat="1" ht="20.25" customHeight="1" x14ac:dyDescent="0.15">
      <c r="A59" s="161">
        <v>5</v>
      </c>
      <c r="B59" s="162" t="s">
        <v>82</v>
      </c>
      <c r="C59" s="164"/>
      <c r="D59" s="164"/>
      <c r="E59" s="164"/>
      <c r="F59" s="164"/>
      <c r="G59" s="164"/>
      <c r="H59" s="164"/>
      <c r="I59" s="164"/>
      <c r="J59" s="164"/>
      <c r="K59" s="164"/>
      <c r="L59" s="164"/>
      <c r="M59" s="164"/>
      <c r="N59" s="164"/>
      <c r="O59" s="164"/>
      <c r="P59" s="164"/>
    </row>
    <row r="60" spans="1:32" s="165" customFormat="1" ht="20.25" customHeight="1" x14ac:dyDescent="0.15">
      <c r="A60" s="161">
        <v>6</v>
      </c>
      <c r="B60" s="162" t="s">
        <v>83</v>
      </c>
      <c r="C60" s="164"/>
      <c r="D60" s="164"/>
      <c r="E60" s="164"/>
      <c r="F60" s="164"/>
      <c r="G60" s="164"/>
      <c r="H60" s="164"/>
      <c r="I60" s="164"/>
      <c r="J60" s="164"/>
    </row>
    <row r="61" spans="1:32" s="165" customFormat="1" ht="19.5" customHeight="1" x14ac:dyDescent="0.15">
      <c r="A61" s="161"/>
      <c r="B61" s="162" t="s">
        <v>84</v>
      </c>
      <c r="C61" s="164"/>
      <c r="D61" s="164"/>
      <c r="E61" s="164"/>
      <c r="F61" s="164"/>
      <c r="G61" s="164"/>
      <c r="H61" s="164"/>
      <c r="I61" s="164"/>
      <c r="J61" s="164"/>
    </row>
    <row r="62" spans="1:32" s="165" customFormat="1" ht="20.25" customHeight="1" x14ac:dyDescent="0.15">
      <c r="A62" s="161">
        <v>7</v>
      </c>
      <c r="B62" s="162" t="s">
        <v>85</v>
      </c>
      <c r="C62" s="164"/>
      <c r="D62" s="164"/>
      <c r="E62" s="164"/>
      <c r="F62" s="164"/>
      <c r="G62" s="164"/>
      <c r="H62" s="164"/>
      <c r="I62" s="164"/>
      <c r="J62" s="164"/>
      <c r="K62" s="164"/>
      <c r="L62" s="164"/>
      <c r="M62" s="164"/>
      <c r="N62" s="164"/>
      <c r="O62" s="164"/>
      <c r="P62" s="164"/>
    </row>
    <row r="63" spans="1:32" s="165" customFormat="1" ht="20.25" customHeight="1" x14ac:dyDescent="0.15">
      <c r="A63" s="161">
        <v>8</v>
      </c>
      <c r="B63" s="162" t="s">
        <v>86</v>
      </c>
      <c r="C63" s="164"/>
      <c r="D63" s="164"/>
      <c r="E63" s="164"/>
      <c r="F63" s="164"/>
      <c r="G63" s="164"/>
      <c r="H63" s="164"/>
      <c r="I63" s="164"/>
      <c r="J63" s="164"/>
      <c r="K63" s="164"/>
      <c r="L63" s="164"/>
      <c r="M63" s="164"/>
      <c r="N63" s="164"/>
      <c r="O63" s="164"/>
      <c r="P63" s="164"/>
    </row>
    <row r="64" spans="1:32" s="166" customFormat="1" ht="19.5" customHeight="1" x14ac:dyDescent="0.15">
      <c r="A64" s="161">
        <v>9</v>
      </c>
      <c r="B64" s="162" t="s">
        <v>87</v>
      </c>
    </row>
  </sheetData>
  <mergeCells count="24">
    <mergeCell ref="H47:H52"/>
    <mergeCell ref="H26:H31"/>
    <mergeCell ref="H35:H37"/>
    <mergeCell ref="I35:I37"/>
    <mergeCell ref="J35:K37"/>
    <mergeCell ref="L35:L37"/>
    <mergeCell ref="M35:N37"/>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17:O18 L13 D18:D20 O11:O12 AC10:AC12 A18 Y10:Y12 O25:O31 L17:L31 WBY38:WBY52 WLU38:WLU52 WVQ38:WVQ52 O46:O52 Q8:Q10 M8:M12 L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Q32 JM32 TI32 ADE32 ANA32 AWW32 BGS32 BQO32 CAK32 CKG32 CUC32 DDY32 DNU32 DXQ32 EHM32 ERI32 FBE32 FLA32 FUW32 GES32 GOO32 GYK32 HIG32 HSC32 IBY32 ILU32 IVQ32 JFM32 JPI32 JZE32 KJA32 KSW32 LCS32 LMO32 LWK32 MGG32 MQC32 MZY32 NJU32 NTQ32 ODM32 ONI32 OXE32 PHA32 PQW32 QAS32 QKO32 QUK32 REG32 ROC32 RXY32 SHU32 SRQ32 TBM32 TLI32 TVE32 UFA32 UOW32 UYS32 VIO32 VSK32 WCG32 WMC32 WVY32 M38 JI38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M27:M34 JI32:JI34 TE32:TE34 ADA32:ADA34 AMW32:AMW34 AWS32:AWS34 BGO32:BGO34 BQK32:BQK34 CAG32:CAG34 CKC32:CKC34 CTY32:CTY34 DDU32:DDU34 DNQ32:DNQ34 DXM32:DXM34 EHI32:EHI34 ERE32:ERE34 FBA32:FBA34 FKW32:FKW34 FUS32:FUS34 GEO32:GEO34 GOK32:GOK34 GYG32:GYG34 HIC32:HIC34 HRY32:HRY34 IBU32:IBU34 ILQ32:ILQ34 IVM32:IVM34 JFI32:JFI34 JPE32:JPE34 JZA32:JZA34 KIW32:KIW34 KSS32:KSS34 LCO32:LCO34 LMK32:LMK34 LWG32:LWG34 MGC32:MGC34 MPY32:MPY34 MZU32:MZU34 NJQ32:NJQ34 NTM32:NTM34 ODI32:ODI34 ONE32:ONE34 OXA32:OXA34 PGW32:PGW34 PQS32:PQS34 QAO32:QAO34 QKK32:QKK34 QUG32:QUG34 REC32:REC34 RNY32:RNY34 RXU32:RXU34 SHQ32:SHQ34 SRM32:SRM34 TBI32:TBI34 TLE32:TLE34 TVA32:TVA34 UEW32:UEW34 UOS32:UOS34 UYO32:UYO34 VIK32:VIK34 VSG32:VSG34 WCC32:WCC34 WLY32:WLY34 WVU32:WVU34 D40:D42 IZ40:IZ42 SV40:SV42 ACR40:ACR42 AMN40:AMN42 AWJ40:AWJ42 BGF40:BGF42 BQB40:BQB42 BZX40:BZX42 CJT40:CJT42 CTP40:CTP42 DDL40:DDL42 DNH40:DNH42 DXD40:DXD42 EGZ40:EGZ42 EQV40:EQV42 FAR40:FAR42 FKN40:FKN42 FUJ40:FUJ42 GEF40:GEF42 GOB40:GOB42 GXX40:GXX42 HHT40:HHT42 HRP40:HRP42 IBL40:IBL42 ILH40:ILH42 IVD40:IVD42 JEZ40:JEZ42 JOV40:JOV42 JYR40:JYR42 KIN40:KIN42 KSJ40:KSJ42 LCF40:LCF42 LMB40:LMB42 LVX40:LVX42 MFT40:MFT42 MPP40:MPP42 MZL40:MZL42 NJH40:NJH42 NTD40:NTD42 OCZ40:OCZ42 OMV40:OMV42 OWR40:OWR42 PGN40:PGN42 PQJ40:PQJ42 QAF40:QAF42 QKB40:QKB42 QTX40:QTX42 RDT40:RDT42 RNP40:RNP42 RXL40:RXL42 SHH40:SHH42 SRD40:SRD42 TAZ40:TAZ42 TKV40:TKV42 TUR40:TUR42 UEN40:UEN42 UOJ40:UOJ42 UYF40:UYF42 VIB40:VIB42 VRX40:VRX42 WBT40:WBT42 WLP40:WLP42 WVL40:WVL42 A40 IW40 SS40 ACO40 AMK40 AWG40 BGC40 BPY40 BZU40 CJQ40 CTM40 DDI40 DNE40 DXA40 EGW40 EQS40 FAO40 FKK40 FUG40 GEC40 GNY40 GXU40 HHQ40 HRM40 IBI40 ILE40 IVA40 JEW40 JOS40 JYO40 KIK40 KSG40 LCC40 LLY40 LVU40 MFQ40 MPM40 MZI40 NJE40 NTA40 OCW40 OMS40 OWO40 PGK40 PQG40 QAC40 QJY40 QTU40 RDQ40 RNM40 RXI40 SHE40 SRA40 TAW40 TKS40 TUO40 UEK40 UOG40 UYC40 VHY40 VRU40 WBQ40 WLM40 WVI40 AC32:AC34 JY32:JY34 TU32:TU34 ADQ32:ADQ34 ANM32:ANM34 AXI32:AXI34 BHE32:BHE34 BRA32:BRA34 CAW32:CAW34 CKS32:CKS34 CUO32:CUO34 DEK32:DEK34 DOG32:DOG34 DYC32:DYC34 EHY32:EHY34 ERU32:ERU34 FBQ32:FBQ34 FLM32:FLM34 FVI32:FVI34 GFE32:GFE34 GPA32:GPA34 GYW32:GYW34 HIS32:HIS34 HSO32:HSO34 ICK32:ICK34 IMG32:IMG34 IWC32:IWC34 JFY32:JFY34 JPU32:JPU34 JZQ32:JZQ34 KJM32:KJM34 KTI32:KTI34 LDE32:LDE34 LNA32:LNA34 LWW32:LWW34 MGS32:MGS34 MQO32:MQO34 NAK32:NAK34 NKG32:NKG34 NUC32:NUC34 ODY32:ODY34 ONU32:ONU34 OXQ32:OXQ34 PHM32:PHM34 PRI32:PRI34 QBE32:QBE34 QLA32:QLA34 QUW32:QUW34 RES32:RES34 ROO32:ROO34 RYK32:RYK34 SIG32:SIG34 SSC32:SSC34 TBY32:TBY34 TLU32:TLU34 TVQ32:TVQ34 UFM32:UFM34 UPI32:UPI34 UZE32:UZE34 VJA32:VJA34 VSW32:VSW34 WCS32:WCS34 WMO32:WMO34 WWK32:WWK34 Y32:Y34 JU32:JU34 TQ32:TQ34 ADM32:ADM34 ANI32:ANI34 AXE32:AXE34 BHA32:BHA34 BQW32:BQW34 CAS32:CAS34 CKO32:CKO34 CUK32:CUK34 DEG32:DEG34 DOC32:DOC34 DXY32:DXY34 EHU32:EHU34 ERQ32:ERQ34 FBM32:FBM34 FLI32:FLI34 FVE32:FVE34 GFA32:GFA34 GOW32:GOW34 GYS32:GYS34 HIO32:HIO34 HSK32:HSK34 ICG32:ICG34 IMC32:IMC34 IVY32:IVY34 JFU32:JFU34 JPQ32:JPQ34 JZM32:JZM34 KJI32:KJI34 KTE32:KTE34 LDA32:LDA34 LMW32:LMW34 LWS32:LWS34 MGO32:MGO34 MQK32:MQK34 NAG32:NAG34 NKC32:NKC34 NTY32:NTY34 ODU32:ODU34 ONQ32:ONQ34 OXM32:OXM34 PHI32:PHI34 PRE32:PRE34 QBA32:QBA34 QKW32:QKW34 QUS32:QUS34 REO32:REO34 ROK32:ROK34 RYG32:RYG34 SIC32:SIC34 SRY32:SRY34 TBU32:TBU34 TLQ32:TLQ34 TVM32:TVM34 UFI32:UFI34 UPE32:UPE34 UZA32:UZA34 VIW32:VIW34 VSS32:VSS34 WCO32:WCO34 WMK32:WMK34 WWG32:WWG34 R46:R47 JK46:JK51 TG46:TG51 ADC46:ADC51 AMY46:AMY51 AWU46:AWU51 BGQ46:BGQ51 BQM46:BQM51 CAI46:CAI51 CKE46:CKE51 CUA46:CUA51 DDW46:DDW51 DNS46:DNS51 DXO46:DXO51 EHK46:EHK51 ERG46:ERG51 FBC46:FBC51 FKY46:FKY51 FUU46:FUU51 GEQ46:GEQ51 GOM46:GOM51 GYI46:GYI51 HIE46:HIE51 HSA46:HSA51 IBW46:IBW51 ILS46:ILS51 IVO46:IVO51 JFK46:JFK51 JPG46:JPG51 JZC46:JZC51 KIY46:KIY51 KSU46:KSU51 LCQ46:LCQ51 LMM46:LMM51 LWI46:LWI51 MGE46:MGE51 MQA46:MQA51 MZW46:MZW51 NJS46:NJS51 NTO46:NTO51 ODK46:ODK51 ONG46:ONG51 OXC46:OXC51 PGY46:PGY51 PQU46:PQU51 QAQ46:QAQ51 QKM46:QKM51 QUI46:QUI51 REE46:REE51 ROA46:ROA51 RXW46:RXW51 SHS46:SHS51 SRO46:SRO51 TBK46:TBK51 TLG46:TLG51 TVC46:TVC51 UEY46:UEY51 UOU46:UOU51 UYQ46:UYQ51 VIM46:VIM51 VSI46:VSI51 WCE46:WCE51 WMA46:WMA51 WVW46:WVW51 I38:I52 JN46:JN51 TJ46:TJ51 ADF46:ADF51 ANB46:ANB51 AWX46:AWX51 BGT46:BGT51 BQP46:BQP51 CAL46:CAL51 CKH46:CKH51 CUD46:CUD51 DDZ46:DDZ51 DNV46:DNV51 DXR46:DXR51 EHN46:EHN51 ERJ46:ERJ51 FBF46:FBF51 FLB46:FLB51 FUX46:FUX51 GET46:GET51 GOP46:GOP51 GYL46:GYL51 HIH46:HIH51 HSD46:HSD51 IBZ46:IBZ51 ILV46:ILV51 IVR46:IVR51 JFN46:JFN51 JPJ46:JPJ51 JZF46:JZF51 KJB46:KJB51 KSX46:KSX51 LCT46:LCT51 LMP46:LMP51 LWL46:LWL51 MGH46:MGH51 MQD46:MQD51 MZZ46:MZZ51 NJV46:NJV51 NTR46:NTR51 ODN46:ODN51 ONJ46:ONJ51 OXF46:OXF51 PHB46:PHB51 PQX46:PQX51 QAT46:QAT51 QKP46:QKP51 QUL46:QUL51 REH46:REH51 ROD46:ROD51 RXZ46:RXZ51 SHV46:SHV51 SRR46:SRR51 TBN46:TBN51 TLJ46:TLJ51 TVF46:TVF51 UFB46:UFB51 UOX46:UOX51 UYT46:UYT51 VIP46:VIP51 VSL46:VSL51 WCH46:WCH51 WMD46:WMD51 WVZ46:WVZ51 JH39:JH52 TD39:TD52 ACZ39:ACZ52 AMV39:AMV52 AWR39:AWR52 BGN39:BGN52 BQJ39:BQJ52 CAF39:CAF52 CKB39:CKB52 CTX39:CTX52 DDT39:DDT52 DNP39:DNP52 DXL39:DXL52 EHH39:EHH52 ERD39:ERD52 FAZ39:FAZ52 FKV39:FKV52 FUR39:FUR52 GEN39:GEN52 GOJ39:GOJ52 GYF39:GYF52 HIB39:HIB52 HRX39:HRX52 IBT39:IBT52 ILP39:ILP52 IVL39:IVL52 JFH39:JFH52 JPD39:JPD52 JYZ39:JYZ52 KIV39:KIV52 KSR39:KSR52 LCN39:LCN52 LMJ39:LMJ52 LWF39:LWF52 MGB39:MGB52 MPX39:MPX52 MZT39:MZT52 NJP39:NJP52 NTL39:NTL52 ODH39:ODH52 OND39:OND52 OWZ39:OWZ52 PGV39:PGV52 PQR39:PQR52 QAN39:QAN52 QKJ39:QKJ52 QUF39:QUF52 REB39:REB52 RNX39:RNX52 RXT39:RXT52 SHP39:SHP52 SRL39:SRL52 TBH39:TBH52 TLD39:TLD52 TUZ39:TUZ52 UEV39:UEV52 UOR39:UOR52 UYN39:UYN52 VIJ39:VIJ52 VSF39:VSF52 WCB39:WCB52 WLX39:WLX52 WVT39:WVT52 JE38:JE52 O33:O34 JK33:JK34 TG33:TG34 ADC33:ADC34 AMY33:AMY34 AWU33:AWU34 BGQ33:BGQ34 BQM33:BQM34 CAI33:CAI34 CKE33:CKE34 CUA33:CUA34 DDW33:DDW34 DNS33:DNS34 DXO33:DXO34 EHK33:EHK34 ERG33:ERG34 FBC33:FBC34 FKY33:FKY34 FUU33:FUU34 GEQ33:GEQ34 GOM33:GOM34 GYI33:GYI34 HIE33:HIE34 HSA33:HSA34 IBW33:IBW34 ILS33:ILS34 IVO33:IVO34 JFK33:JFK34 JPG33:JPG34 JZC33:JZC34 KIY33:KIY34 KSU33:KSU34 LCQ33:LCQ34 LMM33:LMM34 LWI33:LWI34 MGE33:MGE34 MQA33:MQA34 MZW33:MZW34 NJS33:NJS34 NTO33:NTO34 ODK33:ODK34 ONG33:ONG34 OXC33:OXC34 PGY33:PGY34 PQU33:PQU34 QAQ33:QAQ34 QKM33:QKM34 QUI33:QUI34 REE33:REE34 ROA33:ROA34 RXW33:RXW34 SHS33:SHS34 SRO33:SRO34 TBK33:TBK34 TLG33:TLG34 TVC33:TVC34 UEY33:UEY34 UOU33:UOU34 UYQ33:UYQ34 VIM33:VIM34 VSI33:VSI34 WCE33:WCE34 WMA33:WMA34 WVW33:WVW34 TA38:TA52 ACW38:ACW52 AMS38:AMS52 AWO38:AWO52 BGK38:BGK52 BQG38:BQG52 CAC38:CAC52 CJY38:CJY52 CTU38:CTU52 DDQ38:DDQ52 DNM38:DNM52 DXI38:DXI52 EHE38:EHE52 ERA38:ERA52 FAW38:FAW52 FKS38:FKS52 FUO38:FUO52 GEK38:GEK52 GOG38:GOG52 GYC38:GYC52 HHY38:HHY52 HRU38:HRU52 IBQ38:IBQ52 ILM38:ILM52 IVI38:IVI52 JFE38:JFE52 JPA38:JPA52 JYW38:JYW52 KIS38:KIS52 KSO38:KSO52 LCK38:LCK52 LMG38:LMG52 LWC38:LWC52 MFY38:MFY52 MPU38:MPU52 MZQ38:MZQ52 NJM38:NJM52 NTI38:NTI52 ODE38:ODE52 ONA38:ONA52 OWW38:OWW52 PGS38:PGS52 PQO38:PQO52 QAK38:QAK52 QKG38:QKG52 QUC38:QUC52 RDY38:RDY52 RNU38:RNU52 RXQ38:RXQ52 SHM38:SHM52 SRI38:SRI52 TBE38:TBE52 TLA38:TLA52 TUW38:TUW52 UES38:UES52 UOO38:UOO52 UYK38:UYK52 VIG38:VIG52 VSC38:VSC52 U26:U31 WVQ32:WVQ35 WLU32:WLU35 WBY32:WBY35 VSC32:VSC35 VIG32:VIG35 UYK32:UYK35 UOO32:UOO35 UES32:UES35 TUW32:TUW35 TLA32:TLA35 TBE32:TBE35 SRI32:SRI35 SHM32:SHM35 RXQ32:RXQ35 RNU32:RNU35 RDY32:RDY35 QUC32:QUC35 QKG32:QKG35 QAK32:QAK35 PQO32:PQO35 PGS32:PGS35 OWW32:OWW35 ONA32:ONA35 ODE32:ODE35 NTI32:NTI35 NJM32:NJM35 MZQ32:MZQ35 MPU32:MPU35 MFY32:MFY35 LWC32:LWC35 LMG32:LMG35 LCK32:LCK35 KSO32:KSO35 KIS32:KIS35 JYW32:JYW35 JPA32:JPA35 JFE32:JFE35 IVI32:IVI35 ILM32:ILM35 IBQ32:IBQ35 HRU32:HRU35 HHY32:HHY35 GYC32:GYC35 GOG32:GOG35 GEK32:GEK35 FUO32:FUO35 FKS32:FKS35 FAW32:FAW35 ERA32:ERA35 EHE32:EHE35 DXI32:DXI35 DNM32:DNM35 DDQ32:DDQ35 CTU32:CTU35 CJY32:CJY35 CAC32:CAC35 BQG32:BQG35 BGK32:BGK35 AWO32:AWO35 AMS32:AMS35 ACW32:ACW35 TA32:TA35 JE32:JE35 I8:I13 I16:I35 R25:R26 P27:Q31 L39:L52 P48:Q52 U47:U52 M48:M52">
      <formula1>"□,■"</formula1>
    </dataValidation>
  </dataValidations>
  <pageMargins left="0.7" right="0.7" top="0.75" bottom="0.75" header="0.3" footer="0.3"/>
  <pageSetup paperSize="9" scale="51" fitToHeight="0" orientation="landscape" r:id="rId1"/>
  <rowBreaks count="1" manualBreakCount="1">
    <brk id="52"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認知デイ</vt:lpstr>
      <vt:lpstr>認知デイ!Print_Area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kenko</cp:lastModifiedBy>
  <dcterms:created xsi:type="dcterms:W3CDTF">2024-05-23T01:46:27Z</dcterms:created>
  <dcterms:modified xsi:type="dcterms:W3CDTF">2024-05-23T01:46:45Z</dcterms:modified>
</cp:coreProperties>
</file>