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別紙39!$B$1:$Z$31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<sst xmlns="http://schemas.openxmlformats.org/spreadsheetml/2006/main" count="40" uniqueCount="24">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</sst>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tabSelected="1" zoomScaleNormal="100" workbookViewId="0">
      <selection activeCell="AE6" sqref="AE6"/>
    </sheetView>
  </sheetViews>
  <sheetFormatPr defaultColWidth="3.5" defaultRowHeight="13.5" x14ac:dyDescent="0.15"/>
  <cols>
    <col min="1" max="1" width="1.75" style="22" customWidth="1"/>
    <col min="2" max="2" width="3" style="23" customWidth="1"/>
    <col min="3" max="18" width="3.5" style="22"/>
    <col min="19" max="19" width="3.875" style="22" customWidth="1"/>
    <col min="20" max="26" width="3.5" style="22"/>
    <col min="27" max="27" width="1.375" style="22" customWidth="1"/>
    <col min="28" max="16384" width="3.5" style="22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2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2:26" s="1" customFormat="1" x14ac:dyDescent="0.15"/>
    <row r="6" spans="2:26" s="1" customFormat="1" ht="31.5" customHeight="1" x14ac:dyDescent="0.15">
      <c r="B6" s="39" t="s">
        <v>2</v>
      </c>
      <c r="C6" s="39"/>
      <c r="D6" s="39"/>
      <c r="E6" s="39"/>
      <c r="F6" s="39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</row>
    <row r="7" spans="2:26" s="1" customFormat="1" ht="31.5" customHeight="1" x14ac:dyDescent="0.15">
      <c r="B7" s="29" t="s">
        <v>3</v>
      </c>
      <c r="C7" s="30"/>
      <c r="D7" s="30"/>
      <c r="E7" s="30"/>
      <c r="F7" s="3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29" t="s">
        <v>8</v>
      </c>
      <c r="C8" s="30"/>
      <c r="D8" s="30"/>
      <c r="E8" s="30"/>
      <c r="F8" s="32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11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12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8"/>
      <c r="Z15" s="14"/>
    </row>
    <row r="16" spans="2:26" s="1" customFormat="1" ht="21" customHeight="1" x14ac:dyDescent="0.15">
      <c r="B16" s="11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  <c r="Z16" s="12"/>
    </row>
    <row r="17" spans="2:26" s="1" customFormat="1" ht="21" customHeight="1" x14ac:dyDescent="0.15">
      <c r="B17" s="11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8"/>
      <c r="Z17" s="12"/>
    </row>
    <row r="18" spans="2:26" s="1" customFormat="1" x14ac:dyDescent="0.15">
      <c r="B18" s="11"/>
      <c r="C18" s="1" t="s">
        <v>13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39" t="s">
        <v>14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0" t="s">
        <v>15</v>
      </c>
      <c r="T20" s="30"/>
      <c r="U20" s="30"/>
      <c r="V20" s="30"/>
      <c r="W20" s="30"/>
      <c r="X20" s="30"/>
      <c r="Y20" s="32"/>
      <c r="Z20" s="14"/>
    </row>
    <row r="21" spans="2:26" s="1" customFormat="1" ht="21" customHeight="1" x14ac:dyDescent="0.15">
      <c r="B21" s="11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2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0" t="s">
        <v>16</v>
      </c>
      <c r="U23" s="31"/>
      <c r="V23" s="31" t="s">
        <v>17</v>
      </c>
      <c r="W23" s="31"/>
      <c r="X23" s="31" t="s">
        <v>18</v>
      </c>
      <c r="Y23" s="41"/>
      <c r="Z23" s="12"/>
    </row>
    <row r="24" spans="2:26" s="1" customFormat="1" ht="26.25" customHeight="1" x14ac:dyDescent="0.15">
      <c r="B24" s="11"/>
      <c r="C24" s="26" t="s">
        <v>19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  <c r="T24" s="29" t="s">
        <v>4</v>
      </c>
      <c r="U24" s="30"/>
      <c r="V24" s="31" t="s">
        <v>17</v>
      </c>
      <c r="W24" s="31"/>
      <c r="X24" s="30" t="s">
        <v>4</v>
      </c>
      <c r="Y24" s="32"/>
      <c r="Z24" s="12"/>
    </row>
    <row r="25" spans="2:26" s="1" customFormat="1" ht="58.5" customHeight="1" x14ac:dyDescent="0.15">
      <c r="B25" s="11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29" t="s">
        <v>4</v>
      </c>
      <c r="U25" s="30"/>
      <c r="V25" s="31" t="s">
        <v>17</v>
      </c>
      <c r="W25" s="31"/>
      <c r="X25" s="30" t="s">
        <v>4</v>
      </c>
      <c r="Y25" s="32"/>
      <c r="Z25" s="12"/>
    </row>
    <row r="26" spans="2:26" s="1" customFormat="1" ht="46.5" customHeight="1" x14ac:dyDescent="0.15">
      <c r="B26" s="11"/>
      <c r="C26" s="26" t="s">
        <v>21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9" t="s">
        <v>4</v>
      </c>
      <c r="U26" s="30"/>
      <c r="V26" s="31" t="s">
        <v>17</v>
      </c>
      <c r="W26" s="31"/>
      <c r="X26" s="30" t="s">
        <v>4</v>
      </c>
      <c r="Y26" s="32"/>
      <c r="Z26" s="12"/>
    </row>
    <row r="27" spans="2:26" s="1" customFormat="1" ht="26.25" customHeight="1" x14ac:dyDescent="0.15">
      <c r="B27" s="11"/>
      <c r="C27" s="26" t="s">
        <v>22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  <c r="T27" s="29" t="s">
        <v>4</v>
      </c>
      <c r="U27" s="30"/>
      <c r="V27" s="31" t="s">
        <v>17</v>
      </c>
      <c r="W27" s="31"/>
      <c r="X27" s="30" t="s">
        <v>4</v>
      </c>
      <c r="Y27" s="32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24" t="s">
        <v>23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6" s="21" customFormat="1" ht="73.5" customHeigh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2024-06-11T01:54:49Z</cp:lastPrinted>
  <dcterms:created xsi:type="dcterms:W3CDTF">2024-06-11T01:24:59Z</dcterms:created>
  <dcterms:modified xsi:type="dcterms:W3CDTF">2024-06-11T01:54:56Z</dcterms:modified>
</cp:coreProperties>
</file>